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centralized execution-envelope signing/TTL contracts,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policy-contract signing/TTL, and classification-contract tests passed; full pytest 456 passed, 1 skipped, 1 warning;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operation/status/scope plus required-envelope errors are read through shared operation/response/status/scope/message boundaries.</t>
        </is>
      </c>
      <c r="C25" s="25" t="inlineStr">
        <is>
          <t>Publishing Agent + request_scope_contracts.py + side_effect_audit.py + publishing_status.py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 including envelope signing/TTL contracts,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including embedding defaults/stable token-index hashing/vector-search limit-sort/result-score boundaries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constants/default metric values/metric names/trace fallback ids and redacted audit mappings, direct text utilities, Markdown heading utilities, direct numeric utility use including positive-integer/zero-magnitude checks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Full pytest 461 passed, 1 skipped, 1 warning; ruff clean; shared-helper guard tests passed including structured unredacted-secret checks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metric/trace/name contracts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metric-name contract tests passed; focused pytest 14 passed; full pytest 458 passed, 1 skipped,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461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Knowledge embedding/vector-search/result-score contracts centralized in knowledge_contracts.py;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structured unredacted-secret checks, numeric clamps, rubric scoring contracts, envelope signing/TTL contracts, observability metric/trace/name contracts,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2026-05-31T19:35:37Z</dcterms:modified>
</cp:coreProperties>
</file>