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and request-identity tests call /health, /v1/requests/canonicalize, /v1/requests/classify, and /v1/policy/evaluate with expected schemas and stable fingerprints.</t>
        </is>
      </c>
      <c r="U8" s="25" t="inlineStr">
        <is>
          <t>FastAPI Safety Service + request identity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request identity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execution-gate and time-normalization tests plus adapter tests prove image generation fails without a non-expired valid execution envelope and succeeds with a mocked approved envelope.</t>
        </is>
      </c>
      <c r="U20" s="25" t="inlineStr">
        <is>
          <t>Execution gate + time normalization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Execution gate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canonical hashing + payload fields + time normalization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payload field, canonical hash,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canonical IDs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and canonical hash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hashing, request identity, payload fields,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payload field tests passed; full pytest 215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and request-identity tests call /health, /v1/requests/canonicalize, /v1/requests/classify, and /v1/policy/evaluate with expected schemas and stable fingerprints.</t>
        </is>
      </c>
      <c r="C8" s="25" t="inlineStr">
        <is>
          <t>FastAPI Safety Service + request identity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request identity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time-normalization tests verify only read responses with OPA approval and non-expired UTC-normalized cache entries are replayed.</t>
        </is>
      </c>
      <c r="C16" s="25" t="inlineStr">
        <is>
          <t>Response cache + time normalization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execution-gate and time-normalization tests plus adapter tests prove image generation fails without a non-expired valid execution envelope and succeeds with a mocked approved envelope.</t>
        </is>
      </c>
      <c r="C20" s="25" t="inlineStr">
        <is>
          <t>Execution gate + time normalization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Execution gate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canonical-hash, payload-field, and time-normalization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canonical hashing + payload fields + time normalization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payload field, canonical hash,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canonical IDs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canonical hash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hashing, request identity, payload fields,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payload field tests passed; full pytest 215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payload field, canonical hash, and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Retrieval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215 passed, 1 skipped; connection settings, execution gates, redaction, adapter results, side-effect audit, canonical hashing, request identity, time normalization, and payload fields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2026-05-31T09:31:54Z</dcterms:modified>
</cp:coreProperties>
</file>