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424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424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424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424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424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424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424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424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424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424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424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424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424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validation, centralized Slack source labels, adapter validation messages, and runtime bot-token resolution through the shared adapter secret helper,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424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424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424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424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424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424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424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424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424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424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424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424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424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2026-05-31T17:21:10Z</dcterms:modified>
</cp:coreProperties>
</file>