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Bestanden</t>
        </is>
      </c>
      <c r="U18" s="25" t="inlineStr">
        <is>
          <t>2026-06-01</t>
        </is>
      </c>
      <c r="V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local request payloads now guard runtime-field-backed requester/policy/request-id and client-response aliases through slack_contracts.py.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Bestanden</t>
        </is>
      </c>
      <c r="G18" s="25" t="inlineStr">
        <is>
          <t>2026-06-01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Slack-contract tests verify runtime-field-backed local requester/policy/request IDs, post-result client-response fields, payload construction, adapter validation messages, and mocked outbound response formatting.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Request-id runtime field focused pytest 31 passed, 1 warning; latest latest full pytest 510 passed, 1 warning; audit response request/correlation-id fields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2026-06-01T05:27:58Z</dcterms:modified>
</cp:coreProperties>
</file>