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U8" s="25" t="inlineStr">
        <is>
          <t>FastAPI Safety Service + request identity + operations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operation, execution-gate, and time-normalization tests plus adapter tests prove image generation fails without a non-expired valid execution envelope and succeeds with a mocked approved envelope.</t>
        </is>
      </c>
      <c r="U20" s="25" t="inlineStr">
        <is>
          <t>ComfyUI adapter + operations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adapter, operation registry, execution gate,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canonical hashing + payload fields + time normalization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payload field, canonical hash,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ingestion, canonical hash/version tag, and URL utility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operations + execution gate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adapter, operation registry, URL utility, and adapter-result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hashing/version tags, request identity, payload fields, URL utilities, operation registry,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source version tag tests passed; full pytest 234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C8" s="25" t="inlineStr">
        <is>
          <t>FastAPI Safety Service + request identity + operations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request identity, and operation registry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time-normalization tests verify only read responses with OPA approval and non-expired UTC-normalized cache entries are replayed.</t>
        </is>
      </c>
      <c r="C16" s="25" t="inlineStr">
        <is>
          <t>Response cache + time normalization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operation, execution-gate, and time-normalization tests plus adapter tests prove image generation fails without a non-expired valid execution envelope and succeeds with a mocked approved envelope.</t>
        </is>
      </c>
      <c r="C20" s="25" t="inlineStr">
        <is>
          <t>ComfyUI adapter + operations + execution gate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adapter, operation registry, execution gate,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canonical-hash, payload-field, and time-normalization tests verify prompt hash, workflow hash, model, seed, source refs, storage uri, review status, stable canonical JSON digests, and UTC timestamps are stored for every image.</t>
        </is>
      </c>
      <c r="C21" s="25" t="inlineStr">
        <is>
          <t>Image provenance + canonical hashing + payload fields + time normalization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payload field, canonical hash,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 field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C24" s="25" t="inlineStr">
        <is>
          <t>Source ingestion + canonical 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ingestion, canonical hash/version tag, and URL utility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C25" s="25" t="inlineStr">
        <is>
          <t>Publishing approval + operations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operation registry, execution gate, and audit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C26" s="25" t="inlineStr">
        <is>
          <t>GitHub adapter + operations + URL validation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adapter, operation registry, URL utility, and adapter-result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canonical hashing/version tags, request identity, payload fields, URL utilities, operation registry,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source version tag tests passed; full pytest 234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time utility,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payload field, canonical hash, and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 field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234 passed, 1 skipped; connection settings, execution gates, redaction, adapter results, side-effect audit, canonical hashing/version tags, request identity, time normalization, payload fields, URL validation, and operations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2026-05-31T09:43:00Z</dcterms:modified>
</cp:coreProperties>
</file>