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local request payloads now guard runtime-field-backed requester/policy/request-id and client-response aliases through slack_contracts.py.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and explicit injected tokens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GitHub explicit-token connection validation focused pytest 51 passed; explicit/env token lookup uses adapter_secrets.adapter_runtime_secret; token echoes are redacted; full pytest 518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Slack-contract tests verify runtime-field-backed local requester/policy/request IDs, post-result client-response fields, payload construction, adapter validation messages, and mocked outbound response formatting.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and explicit injected tokens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explicit-token connection validation focused pytest 51 passed; explicit/env token lookup uses adapter_secrets.adapter_runtime_secret; token echoes are redacted; full pytest 518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GitHub explicit-token connection validation focused pytest 51 passed; token lookup uses adapter_secrets.adapter_runtime_secret for explicit and env token paths; token-required messages route through connection_settings.connection_value_required; HTTP write-method and API path validation still run before token reads; full pytest 518 passed, 1 warning; ruff clean.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and explicit/env token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2026-06-01T05:52:08Z</dcterms:modified>
</cp:coreProperties>
</file>