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382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382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382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382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382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382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382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path/source-read/backend-module-discovery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 artifact path/source-read/backend-module-discovery contracts included in coverage; final pytest 382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backend module discovery, and backend module source reads flow through repo_paths.py; final pytest 382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382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382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382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382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382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382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382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env/endpoint URL composition/env-example rendering and shell-command construction and readiness backup path contracts and repo artifact path/source-read/backend-module-discovery contracts, canonical hashing/version tags/HMAC signatures/security-review serialization,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guard,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 artifact path/source-read/backend-module-discovery contracts included in coverage; final pytest 382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backend module discovery, and backend module source reads flow through repo_paths.py; final pytest 382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382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382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382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382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382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 artifact path/source-read/backend-module-discovery contracts included in coverage; final pytest 382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backend module discovery, and backend module source reads flow through repo_paths.py; final pytest 382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2026-05-31T14:45:49Z</dcterms:modified>
</cp:coreProperties>
</file>