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hash-boundary tests passed; final pytest 310 passed, 1 skipped, 1 warning</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reject unsafe API paths and non-write methods before token reads, and confirm the token is read only by the adapter, not agents.</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and HTTP-method tests passed; final pytest 309 passed, 1 skipped, 1 warning</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313 passed, 1 skipped, 1 warning; ruff clean; cache replay boundaries, policy/execution reason messages, source-ingestion hash boundaries, HTTP method normalization, Slack boundary helpers, critic rubric vocabulary, and publishing outcome statuses are centralized.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313 passed, 1 skipped, 1 warning; ruff clean; response cache read/reuse checks use interface_types.py and operations.py constants; policy and execution-envelope reason text centralized in reason_messages.py; source ingestion hashes/version tags call canonical_hash.py helpers directly; HTTP method vocabulary/normalization centralized in http_methods.py for connector boundaries; Slack adapter payload parsing, request identity, and token redaction call shared helpers directly; critic rubric categories/decisions centralized in critic_rubric.py; publishing outcome statuses centralized in publishing_status.py;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call canonical_hash.py directly; final pytest 310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final pytest 309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cache request-kind/operation constants included in shared-helper coverage; final pytest 313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2026-05-31T11:47:00Z</dcterms:modified>
</cp:coreProperties>
</file>