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vector payload focused pytest 20 passed; full pytest 496 passed, 1 warning; vector payload fields/shape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contracts including schema defaults, request envelope/fingerprint field names, service-observability request/policy shape contracts, runtime-field contracts, adapter-result field contracts, classification-contract, policy-contract, source-freshness-contract, sub-agent output-constructor, connection settings/runtime env/runtime secret/adapter secret guards, shell-command/process helpers, repo/workspace/path helpers, canonical hashing/version tags/HMAC signatures/security-review/test-serialization contracts, source-ingestion and freshness boundaries, execution-gate messages, runtime IDs, mapping utilities, cache/policy/execution reason messages, audit scope and side-effect audit payload fields, mock-agent contracts, Knowledge Agent contracts including vector payload field/shape contracts, embedding defaults/stable token-index hashing/vector-search limit-sort/result-score boundaries and contextual snippets, ComfyUI contracts, review statuses, critic rubric, LLM API, Slack, GitHub adapter/contract boundaries, shared secret detection/redaction, file scanning, observability constants, text/numeric/time utilities, URL/HTTP/model coercion contracts, classifier, OPA, cache, freshness, and audit unit tests with coverage enforcement.</t>
        </is>
      </c>
      <c r="U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Knowledge vector payload focused pytest 20 passed; full pytest 496 passed, 1 warning; vector payload fields/shape centralized in knowledge_contracts.py;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 payload focused pytest 20 passed; full pytest 496 passed, 1 warning; vector payload fields/shape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adapter-result field contracts, runtime-field contracts, request-metadata contracts, service-observability shape contracts, Knowledge Agent vector payload field/shape contracts, embedding/vector-search/result-score boundaries, response-cache, mock orchestration, and security-review-contract boundaries.</t>
        </is>
      </c>
      <c r="C27" s="25" t="inlineStr">
        <is>
          <t>Safety Service + adapter_results.py + runtime_field_contracts.py + request_metadata_contracts.py + response_cache_contracts.py + mock_agent_contracts.py + openclaw_contracts.py + knowledge_contracts.py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Knowledge vector payload focused pytest 20 passed; full pytest 496 passed, 1 warning; vector payload fields/shape centralized in knowledge_contracts.py;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496 passed, 1 warning; knowledge vector payload focused pytest 20 passed; ruff clean; Knowledge Agent vector payload fields/shape centralized in knowledge_contracts.py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vector payload focused pytest 20 passed; full pytest 496 passed, 1 warning; vector payload fields/shape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Knowledge vector payload focused pytest 20 passed; full pytest 496 passed, 1 warning; Knowledge Agent vector payload fields/shape covered by T24 shared contract suite;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2026-05-31T22:27:06Z</dcterms:modified>
</cp:coreProperties>
</file>