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positive-integer checks and numeric validation messages, handle empty vectors through shared zero-magnitude checks,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450 passed, 1 skipped, 1 warning; ruff clean; shared-helper guard tests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450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rubric scoring contracts,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2026-05-31T19:00:14Z</dcterms:modified>
</cp:coreProperties>
</file>