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Bestanden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Safety Service unit, observability, and request-metadata tests use shared canonicalize/classify/observability/default-scope request setup through tests/service_request_helpers.py and guard against direct CanonicalizeRequest/ClassifyRequest imports for fixture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request helper focused pytest 38 passed, 1 warning; full pytest 553 passed, 1 warning; ruff clean for tests/service_request_helpers.py, tests/test_safety_service_units.py, tests/test_observability.py, and tests/test_request_metadata.py.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Knowledge Agent tests use tests/knowledge_agent_helpers.py for shared agent, vector store, embedding model, source document, approved sample source, and vector-point setup; tests guard against direct standard Knowledge Agent fixture construction.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Agent helper focused pytest 12 passed; ruff clean for tests/knowledge_agent_helpers.py and tests/test_knowledge_agent.py.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Image provenance tests use shared provenance store/payload/record setup through tests/image_provenance_helpers.py and guard against direct LocalImageProvenanceStore/ImageProvenanceRecord imports.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2026-06-01</t>
        </is>
      </c>
      <c r="G21" s="25" t="inlineStr">
        <is>
          <t>Image provenance helper focused pytest 38 passed; ruff clean for tests/image_provenance_helpers.py, tests/test_image_provenance.py, tests/test_critic_curator.py, and tests/test_security_review.py.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Agent tests use shared local publisher, secret-echo publisher, publish request, target, payload, and approved/unapproved envelope setup through tests/gated_adapter_helpers.py.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Publishing helper focused pytest 69 passed; full pytest 550 passed, 1 warning; ruff clean for tests/gated_adapter_helpers.py, tests/test_publishing_agent.py, tests/test_publishing_adapter.py, and tests/test_policy_contracts.py.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Implement composition root / adapter connection factory proposals from 2026-06-01 review</t>
        </is>
      </c>
      <c r="C10" s="25" t="n"/>
      <c r="D10" s="25" t="inlineStr">
        <is>
          <t>Next Gate</t>
        </is>
      </c>
      <c r="E10" s="25" t="inlineStr">
        <is>
          <t>composition-root design + focused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553 passed, 1 warning; project review summary updated; deepseek-open-art remains the standard LLM API key; optimization proposals sorted by effectiveness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local-ai-agent-system-latest-source/docs/project_status_latest_v1.md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2026-06-01T19:02:28Z</dcterms:modified>
</cp:coreProperties>
</file>