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275 passed, 1 skipped, 1 warning; ruff clean; cache and source-freshness decision text is centralized in reason_messages.py.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275 passed, 1 skipped, 1 warning; ruff clean; cache and source-freshness decision text is centralized in reason_messages.py.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275 passed, 1 skipped; connection settings/runtime env, execution gates, redaction, adapter results, side-effect audit, canonical hashing/version tags/HMAC signatures/security-review serialization, request identity/trace IDs, runtime IDs, mapping utilities, reason messages, text utilities, numeric utilities, direct time utilities, payload fields/nested objects, response fields, URL validation, operations, and adapter/domain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2026-05-31T10:48:08Z</dcterms:modified>
</cp:coreProperties>
</file>