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407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407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407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407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407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407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407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 and shell-command construction/process execution/delimited output parsing and readiness backup path contracts and repo-root/workspace/repo artifact path/source-read/backend-module-discovery/raw-open-source-inspection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 contracts included in coverage; final pytest 407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rendering, centralized service URL composition, shell command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and backend module source reads flow through repo_paths.py; final pytest 407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407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407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407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407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407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407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407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 and shell-command construction/process execution/delimited output parsing and readiness backup path contracts and repo-root/workspace/repo artifact path/source-read/backend-module-discovery/raw-open-source-inspection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 contracts included in coverage; final pytest 407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rendering, centralized service URL composition, shell command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and backend module source reads flow through repo_paths.py; final pytest 407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407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 centralized; shell command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407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407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407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407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407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 contracts included in coverage; final pytest 407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and backend module source reads flow through repo_paths.py; final pytest 407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construction</t>
        </is>
      </c>
      <c r="B50" s="25" t="inlineStr">
        <is>
          <t>Centralized Docker Compose, curl, and MinIO command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and restore command definitions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Repository artifact paths</t>
        </is>
      </c>
      <c r="B52" s="25" t="inlineStr">
        <is>
          <t>Centralized Compose, env, runbook, OPA policy, and PostgreSQL schema paths in backend/repo_paths.py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Security review, scaffold, OPA, and readiness validators use shared repo path contracts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2026-05-31T16:00:05Z</dcterms:modified>
</cp:coreProperties>
</file>