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392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392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392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392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392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392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392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env/env-access guard/endpoint URL composition/env-example rendering and shell-command construction/process execution and readiness backup path contracts and repo-root/workspace/repo artifact path/source-read/backend-module-discovery/raw-open-source-inspection contracts, canonical hashing/version tags/HMAC signatures/security-review/test-serialization/text-hash contracts,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repo-root/workspace/repo artifact path/source-read/backend-module-discovery/raw-open-source-inspection contracts included in coverage; final pytest 392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repo-root lookup, workspace file lookups, backend module discovery, and backend module source reads flow through repo_paths.py; final pytest 392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392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and guarded env access,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392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392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392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392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392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392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env/env-access guard/endpoint URL composition/env-example rendering and shell-command construction/process execution and readiness backup path contracts and repo-root/workspace/repo artifact path/source-read/backend-module-discovery/raw-open-source-inspection contracts, canonical hashing/version tags/HMAC signatures/security-review/test-serialization/text-hash contracts,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repo-root/workspace/repo artifact path/source-read/backend-module-discovery/raw-open-source-inspection contracts included in coverage; final pytest 392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repo-root lookup, workspace file lookups, backend module discovery, and backend module source reads flow through repo_paths.py; final pytest 392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392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construction/process execution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392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392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392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392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repo-root/workspace/repo artifact path/source-read/backend-module-discovery/raw-open-source-inspection contracts included in coverage; final pytest 392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repo-root lookup, workspace file lookups, backend module discovery, and backend module source reads flow through repo_paths.py; final pytest 392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2026-05-31T15:22:25Z</dcterms:modified>
</cp:coreProperties>
</file>