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347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347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347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Markdown heading utilities, direct numeric utility use at rubric boundaries, shared secret detection/redaction and file-scanning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direct gated-adapter operation constants included in coverage; final pytest 347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runbook heading parsing centralized in markdown_utils.markdown_heading_text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347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347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347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Markdown heading utilities, file-scanning boundaries,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direct gated-adapter operation constants included in coverage; final pytest 347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and Markdown utility tests confirm runbooks, backups, restore check, env validation, health checks, retention policy, incident contacts, and shared Markdown heading parsing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runbook heading parsing centralized in markdown_utils.markdown_heading_text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347 passed, 1 skipped, 1 warning; ruff clean;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direct gated-adapter operation constants included in coverage; final pytest 347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runbook heading parsing centralized in markdown_utils.markdown_heading_text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2026-05-31T13:09:37Z</dcterms:modified>
</cp:coreProperties>
</file>