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and canonical-hash tests verify prompt hash, workflow hash, model, seed, source refs, storage uri, review status, and stable canonical JSON digests are stored for every image.</t>
        </is>
      </c>
      <c r="U21" s="25" t="inlineStr">
        <is>
          <t>Image provenance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and canonical hash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canonical IDs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and canonical hash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hashing, classifier, OPA, cache, freshness, and audit unit tests over the safety service modules.</t>
        </is>
      </c>
      <c r="U27" s="25" t="inlineStr">
        <is>
          <t>Safety Service + canonical hashing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canonical hash tests passed; full pytest 199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and canonical-hash tests verify prompt hash, workflow hash, model, seed, source refs, storage uri, review status, and stable canonical JSON digests are stored for every image.</t>
        </is>
      </c>
      <c r="C21" s="25" t="inlineStr">
        <is>
          <t>Image provenance + canonical hashing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and canonical hash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execution-gate, canonical ID, side-effect audit, and publishing tests prove external publishing remains blocked until human approval is attached to the execution envelope.</t>
        </is>
      </c>
      <c r="C25" s="25" t="inlineStr">
        <is>
          <t>Publishing approval + canonical IDs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and canonical hash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hashing, classifier, OPA, cache, freshness, and audit unit tests over the safety service modules.</t>
        </is>
      </c>
      <c r="C27" s="25" t="inlineStr">
        <is>
          <t>Safety Service + canonical hashing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canonical hash tests passed; full pytest 199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 and canonical hash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Retrieval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199 passed, 1 skipped; connection settings, execution gates, redaction, adapter results, side-effect audit, and canonical hashing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2026-05-31T09:21:12Z</dcterms:modified>
</cp:coreProperties>
</file>