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 and envelope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 and envelope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 and envelope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LLM, Slack, GitHub, and connection-settings tests use shared env builders and test secret constants through tests/connection_env_helpers.py.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request helper validation focused pytest 54 passed; ComfyUI, Publishing, and GitHub adapter tests share prompt/workflow, path, payload, request construction,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request helper validation focused pytest 54 passed; ComfyUI, Publishing, and GitHub adapter tests share prompt/workflow, path, payload, request construction,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request helper validation focused pytest 54 passed; ComfyUI, Publishing, and GitHub adapter tests share prompt/workflow, path, payload, request construction,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535 passed, 1 warning; gated-adapter request helper focused pytest 54 passed; ruff clean for changed adapter helper/test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request helper validation focused pytest 54 passed; ComfyUI, Publishing, and GitHub adapter tests share prompt/workflow, path, payload, request construction,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request helper validation focused pytest 54 passed; ComfyUI, Publishing, and GitHub adapter tests share prompt/workflow, path, payload, request construction,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request helper validation focused pytest 54 passed; ComfyUI, Publishing, and GitHub adapter tests share prompt/workflow, path, payload, request construction,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2026-06-01T07:31:53Z</dcterms:modified>
</cp:coreProperties>
</file>