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527 passed, 1 warning; connection env helper focused pytest 79 passed; ruff clean; LLM, Slack, GitHub, and connection settings tests share env builders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t="inlineStr">
        <is>
          <t>Connection env helpers</t>
        </is>
      </c>
      <c r="B57" t="inlineStr">
        <is>
          <t>centralized in tests/connection_env_helpers.py</t>
        </is>
      </c>
      <c r="C57" t="inlineStr">
        <is>
          <t>Bestanden</t>
        </is>
      </c>
      <c r="D57" t="inlineStr">
        <is>
          <t>2026-06-01</t>
        </is>
      </c>
      <c r="E57" t="inlineStr">
        <is>
          <t>Shared LLM, legacy LLM, Slack, GitHub, and full connection env builders for tests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2026-06-01T06:41:13Z</dcterms:modified>
</cp:coreProperties>
</file>