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U27" s="25" t="inlineStr">
        <is>
          <t>Safety Service + shared helpers</t>
        </is>
      </c>
      <c r="V27" s="25" t="inlineStr">
        <is>
          <t>Bestanden</t>
        </is>
      </c>
      <c r="W27" s="25" t="inlineStr">
        <is>
          <t>2026-05-31</t>
        </is>
      </c>
      <c r="X27" s="25" t="inlineStr">
        <is>
          <t>Full pytest 282 passed, 1 skipped, 1 warning; ruff clean; sub-agent status vocabulary/priority/counting is centralized in subagent_status.py.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282 passed, 1 skipped, 1 warning; ruff clean; sub-agent status vocabulary/priority/counting is centralized in subagent_status.py.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282 passed, 1 skipped; ruff clean;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2026-05-31T10:58:53Z</dcterms:modified>
</cp:coreProperties>
</file>