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2026-06-01</t>
        </is>
      </c>
      <c r="X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resolve git_ai-artist_codex_token and explicit injected tokens through the shared adapter secret helper and connection-settings registry-derived setting names.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 with registered setting-name derivation, named smoke-test purpose, centralized smoke request defaults/overrides/timeout, connection error messages, guarded env access, and registry-driven env-example validation helpers.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resolve git_ai-artist_codex_token and explicit injected tokens through the shared adapter secret helper and connection-settings registry-derived setting names.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2026-06-01T06:07:13Z</dcterms:modified>
</cp:coreProperties>
</file>