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Slack adapter helper, runtime-field, connection-settings, adapter-secret, request-identity, payload-field, and secret-redaction tests use a shared mocked Slack API and inbound event payload to confirm inbound request normalization, local request metadata, outbound response formatting, runtime token resolution,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542 passed, 1 warning; SubAgentOutput schema-boundary tests share raw payload construction through tests/subagent_output_helpers.py.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542 passed, 1 warning; SubAgentOutput payload helper focused pytest 13 passed; deepseek-open-art remains the standard LLM API key; ruff clean for changed SubAgentOutput helper/test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2026-06-01T08:13:07Z</dcterms:modified>
</cp:coreProperties>
</file>