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537 passed, 1 warning; Slack adapter helper focused pytest 14 passed; ruff clean for changed Slack helper/test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2026-06-01T07:46:34Z</dcterms:modified>
</cp:coreProperties>
</file>