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 contracts included in coverage; final pytest 410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and backend module source reads flow through repo_paths.py; final pytest 410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410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 contracts included in coverage; final pytest 410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and backend module source reads flow through repo_paths.py; final pytest 410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410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410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410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410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410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410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 contracts included in coverage; final pytest 410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and backend module source reads flow through repo_paths.py; final pytest 410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Repository artifact paths</t>
        </is>
      </c>
      <c r="B52" s="25" t="inlineStr">
        <is>
          <t>Centralized Compose, env, runbook, OPA policy, and PostgreSQL schema paths in backend/repo_paths.py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Security review, scaffold, OPA, and readiness validators use shared repo path contracts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2026-05-31T16:10:49Z</dcterms:modified>
</cp:coreProperties>
</file>