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Slack adapter helper, runtime-field, connection-settings, adapter-secret, request-identity, payload-field, and secret-redaction tests use a shared mocked Slack API and inbound event payload to confirm inbound request normalization, local request metadata, outbound response formatting, runtime token resolution,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541 passed, 1 warning; Safety Service client helper guard confirms endpoint, audit, OpenClaw hook, and observability tests share FastAPI TestClient setup.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541 passed, 1 warning; Safety Service client helper focused pytest 27 passed, 1 warning; deepseek-open-art remains the standard LLM API key; ruff clean for changed API/client/test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2026-06-01T08:08:12Z</dcterms:modified>
</cp:coreProperties>
</file>