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local request payloads now guard runtime-field-backed requester/policy/request-id and client-response aliases through slack_contracts.py.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and Slack-contract tests verify runtime-field-backed local requester/policy/request IDs, post-result client-response fields, payload construction, adapter validation messages, and mocked outbound response formatting.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2026-06-01T05:46:06Z</dcterms:modified>
</cp:coreProperties>
</file>