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tests/gated_adapter_helpers.py for shared adapter/client setup, deterministic mocked publishing calls, request defaults, and execution-envelope defaults; tests guard against direct PublishingAdapter construction.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ComfyUI/Pub/GitHub gated-adapter harness focused pytest 58 passed; ruff clean.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546 passed, 1 warning; gated-adapter harness focused pytest 58 passed; deepseek-open-art remains the standard LLM API key; ruff clean for changed gated adapter helper and ComfyUI/Publishing adapter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2026-06-01T08:47:13Z</dcterms:modified>
</cp:coreProperties>
</file>