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missing-row message formatting, dependency-role defaults, 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444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444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444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444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444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444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444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444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444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2026-05-31T18:36:50Z</dcterms:modified>
</cp:coreProperties>
</file>