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2026-06-01</t>
        </is>
      </c>
      <c r="W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X12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Mock orchestration runtime field validation focused pytest 8 passed; full pytest 515 passed, 1 warning; ruff clean; requester/policy/status telemetry aliases reuse runtime_field_contracts.py while preserving mock-specific exported names</t>
        </is>
      </c>
      <c r="V15" s="25" t="inlineStr">
        <is>
          <t>2026-06-01</t>
        </is>
      </c>
      <c r="W15" s="25" t="inlineStr">
        <is>
          <t>Mock orchestration runtime field validation focused pytest 8 passed; full pytest 515 passed, 1 warning; ruff clean; requester/policy/status telemetry aliases reuse runtime_field_contracts.py while preserving mock-specific exported names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Bestanden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local request payloads now guard runtime-field-backed requester/policy/request-id and client-response aliases through slack_contracts.py.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Bestanden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Bestanden</t>
        </is>
      </c>
      <c r="U27" s="25" t="inlineStr">
        <is>
          <t>2026-06-01</t>
        </is>
      </c>
      <c r="V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7" s="25" t="inlineStr">
        <is>
          <t>2026-06-01</t>
        </is>
      </c>
      <c r="X27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guarded env access, and registry-driven env-example validation helpers,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Mock orchestration runtime field validation focused pytest 8 passed; full pytest 515 passed, 1 warning; ruff clean; requester/policy/status telemetry aliases reuse runtime_field_contracts.py while preserving mock-specific exported names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Bestanden</t>
        </is>
      </c>
      <c r="G20" s="25" t="inlineStr">
        <is>
          <t>2026-06-01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and Slack-contract tests verify runtime-field-backed local requester/policy/request IDs, post-result client-response fields, payload construction, adapter validation messages, and mocked outbound response formatting.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Bestanden</t>
        </is>
      </c>
      <c r="G25" s="25" t="inlineStr">
        <is>
          <t>2026-06-01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Bestanden</t>
        </is>
      </c>
      <c r="G27" s="25" t="inlineStr">
        <is>
          <t>2026-06-01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Mock orchestration runtime field validation focused pytest 8 passed; full pytest 515 passed, 1 warning; ruff clean; requester/policy/status telemetry aliases reuse runtime_field_contracts.py while preserving mock-specific exported names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Execution-envelope runtime field focused pytest 79 passed; latest full pytest 510 passed, 1 warning; ComfyUI gate uses runtime-field-backed envelope signature payload fields;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Client-response runtime field focused pytest 68 passed; full pytest 510 passed, 1 warning; adapter result and side-effect audit client-response fields share runtime_field_contracts.py through adapter_results.py; ruff clean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2026-06-01T05:37:23Z</dcterms:modified>
</cp:coreProperties>
</file>