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signing/TTL contracts,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signing/TTL, and classification-contract tests passed; full pytest 456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 including envelope signing/TTL contracts,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456 passed, 1 skipped, 1 warning; ruff clean; shared-helper guard tests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metric-name 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metric/trace contract tests passed; focused pytest 7 passed; full pytest 453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456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rubric scoring contracts, envelope signing/TTL contracts, observability metric/trace contracts,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2026-05-31T19:21:15Z</dcterms:modified>
</cp:coreProperties>
</file>