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secrets/env validation + response fields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Bestanden</t>
        </is>
      </c>
      <c r="U18" s="25" t="inlineStr">
        <is>
          <t>2026-06-01</t>
        </is>
      </c>
      <c r="V18" s="25" t="inlineStr">
        <is>
          <t>Request-id runtime field focused pytest 31 passed, 1 warning; latest full pytest 509 passed, 1 warning; adapter result request/operation/target fields, audit response request/correlation-id fields, and Slack local request IDs share runtime_field_contracts.py; ruff clean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Bestanden</t>
        </is>
      </c>
      <c r="U23" s="25" t="inlineStr">
        <is>
          <t>2026-06-01</t>
        </is>
      </c>
      <c r="V23" s="25" t="inlineStr">
        <is>
          <t>Request-id runtime field focused pytest 31 passed, 1 warning; latest full pytest 509 passed, 1 warning; adapter result request/operation/target fields, audit response request/correlation-id fields, and Slack local request IDs share runtime_field_contracts.py; ruff clean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execution-envelope/request/operation/target fields, audit response request/correlation-id fields, Slack local request-id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Bestanden</t>
        </is>
      </c>
      <c r="G18" s="25" t="inlineStr">
        <is>
          <t>2026-06-01</t>
        </is>
      </c>
      <c r="H18" s="25" t="inlineStr">
        <is>
          <t>Request-id runtime field focused pytest 31 passed, 1 warning; latest full pytest 509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IDs, centralized Slack payloads, runtime bot-token resolution, stable request IDs, outbound response formatting,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Bestanden</t>
        </is>
      </c>
      <c r="G23" s="25" t="inlineStr">
        <is>
          <t>2026-06-01</t>
        </is>
      </c>
      <c r="H23" s="25" t="inlineStr">
        <is>
          <t>Request-id runtime field focused pytest 31 passed, 1 warning; latest full pytest 509 passed, 1 warning; adapter result request/operation/target fields, audit response request/correlation-id fields, and Slack local request IDs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execution-envelope/request/operation/target fields, audit response request/correlation-id fields, Slack local request-id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Request-id runtime field focused pytest 31 passed, 1 warning; latest full pytest 509 passed, 1 warning; audit response request/correlation-id fields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full pytest 509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Request-id runtime field focused pytest 31 passed, 1 warning; latest full pytest 509 passed, 1 warning; Slack local request IDs share runtime_field_contracts.py; ruff clean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Execution-envelope runtime field focused pytest 79 passed; full pytest 509 passed, 1 warning; publishing gates and side-effect audit envelope fields share runtime_field_contracts.py through adapter_results.py and policy_contracts.py;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Execution-envelope runtime field focused pytest 79 passed; full pytest 509 passed, 1 warning; execution-envelope signature payload fields, adapter result envelope/request/operation/target fields, and side-effect audit envelope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2026-05-31T23:30:09Z</dcterms:modified>
</cp:coreProperties>
</file>