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signing/TTL contracts,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signing/TTL, and classification-contract tests passed; full pytest 456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operation/event-type/status/scope plus required-envelope errors are read through shared operation/interface/status/scope/message boundaries.</t>
        </is>
      </c>
      <c r="C25" s="25" t="inlineStr">
        <is>
          <t>Publishing Agent + side-effect audit + interface event type contracts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side-effect audit tests passed; side-effect audit event type uses interface constants; full pytest 462 passed, 1 skipped,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 including envelope signing/TTL contracts,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464 passed, 1 skipped, 1 warning; ruff clean; shared-helper guard tests passed including source registry metadata payload contracts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464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metadata payload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structured unredacted-secret checks, numeric clamps, rubric scoring contracts, envelope signing/TTL contracts, observability metric/trace/name contracts, execution gate messages, source registry messages, model coercion, response fields, payload fields,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2026-05-31T19:44:16Z</dcterms:modified>
</cp:coreProperties>
</file>