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349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349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349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shared-helper unit coverage including contextual snippets, Markdown heading utilities,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U27" s="25" t="inlineStr">
        <is>
          <t>Safety Service + shared helpers + contextual snippets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contextual snippets and direct gated-adapter operation constants included in coverage; final pytest 349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runbook heading parsing centralized in markdown_utils.markdown_heading_text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349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349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349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direct runtime interface-type imports, registry-driven connection settings/runtime env, canonical hashing/version tags/HMAC signatures/security-review serialization, direct source-ingestion hash/version and URL-domain boundaries, source-registry missing-row message contracts and optional lookup, execution-gate failure message contracts, request identity/trace IDs, runtime IDs, mapping utilities, cache request-kind/operation constants, cache/policy/execution reason messages, sub-agent statuses, mock-agent contracts, Knowledge Agent contracts and contextual snippets, ComfyUI contracts, review statuses, critic rubric vocabulary, Slack boundary helper usage, shared secret detection/redaction and file-scanning boundaries, direct gated-adapter operation constants, publishing operation/status boundaries, observability constants and redacted audit mappings, text utilities, Markdown heading utilities, direct numeric utility use at rubric boundaries, time utilities with direct-wrapper guard,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shared helpers + contextual snippets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contextual snippets and direct gated-adapter operation constants included in coverage; final pytest 349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runbook heading parsing centralized in markdown_utils.markdown_heading_text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349 passed, 1 skipped, 1 warning; ruff clean;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contract literals centralized in knowledge_contracts.py;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contextual snippets and direct gated-adapter operation constants included in coverage; final pytest 349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runbook heading parsing centralized in markdown_utils.markdown_heading_text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2026-05-31T13:16:57Z</dcterms:modified>
</cp:coreProperties>
</file>