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time-utility tests verify only read responses with OPA approval and non-expired UTC-created/cache-normalized entries are replayed.</t>
        </is>
      </c>
      <c r="C16" s="25" t="inlineStr">
        <is>
          <t>Response cache +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time-utility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and time-utility tests verify prompt hash, workflow hash, model, seed, source refs, storage uri, review status, stable canonical JSON digests, and UTC timestamps are stored for every image.</t>
        </is>
      </c>
      <c r="C21" s="25" t="inlineStr">
        <is>
          <t>Image provenance + model coercion + canonical hashing +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and model-coercion tests score sample images or mocked image metadata and return structured critique, pass/fail, and improvement notes.</t>
        </is>
      </c>
      <c r="C22" s="25" t="inlineStr">
        <is>
          <t>Critic/Curator rubric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C26" s="25" t="inlineStr">
        <is>
          <t>GitHub adapter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hashing/version tags, request identity, time utilities, payload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UTC time tests passed; full pytest 239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UTC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payload field, canonical hash, and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239 passed, 1 skipped; connection settings, execution gates, redaction, adapter results, side-effect audit, canonical hashing/version tags, request identity, time creation/normalization, payload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2026-05-31T09:52:56Z</dcterms:modified>
</cp:coreProperties>
</file>