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2026-06-01</t>
        </is>
      </c>
      <c r="X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2026-06-01T06:16:00Z</dcterms:modified>
</cp:coreProperties>
</file>