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LLM_API_KEY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LLM_API_KEY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LLM_API_KEY,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LLM_API_KEY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LLM_API_KEY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169 passed, 1 skipped;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LLM_API_KEY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2026-05-31T08:13:33Z</dcterms:modified>
</cp:coreProperties>
</file>