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nb\OneDrive\Desktop\excel-data-visualization-charts\"/>
    </mc:Choice>
  </mc:AlternateContent>
  <xr:revisionPtr revIDLastSave="0" documentId="13_ncr:1_{C6BB8A29-C456-4DBB-8178-5D2DE8DBCCF4}" xr6:coauthVersionLast="47" xr6:coauthVersionMax="47" xr10:uidLastSave="{00000000-0000-0000-0000-000000000000}"/>
  <bookViews>
    <workbookView xWindow="-110" yWindow="-110" windowWidth="19420" windowHeight="1042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<sst xmlns="http://schemas.openxmlformats.org/spreadsheetml/2006/main" count="22" uniqueCount="22">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</sst>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6-4F63-BC20-687C3D7A0A2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6-4F63-BC20-687C3D7A0A2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6-4F63-BC20-687C3D7A0A2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F6-4F63-BC20-687C3D7A0A2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F6-4F63-BC20-687C3D7A0A2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F6-4F63-BC20-687C3D7A0A2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F6-4F63-BC20-687C3D7A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603215"/>
        <c:axId val="67357921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1F6-4F63-BC20-687C3D7A0A24}"/>
                  </c:ext>
                </c:extLst>
              </c15:ser>
            </c15:filteredBarSeries>
          </c:ext>
        </c:extLst>
      </c:barChart>
      <c:catAx>
        <c:axId val="67360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79215"/>
        <c:crosses val="autoZero"/>
        <c:auto val="1"/>
        <c:lblAlgn val="ctr"/>
        <c:lblOffset val="100"/>
        <c:noMultiLvlLbl val="0"/>
      </c:catAx>
      <c:valAx>
        <c:axId val="6735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0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40D-AF06-42F458E3FBE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7-440D-AF06-42F458E3FBE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7-440D-AF06-42F458E3FBEE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87-440D-AF06-42F458E3FBE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7-440D-AF06-42F458E3FBEE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87-440D-AF06-42F458E3FBE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87-440D-AF06-42F458E3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603215"/>
        <c:axId val="67357921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187-440D-AF06-42F458E3FBEE}"/>
                  </c:ext>
                </c:extLst>
              </c15:ser>
            </c15:filteredBarSeries>
          </c:ext>
        </c:extLst>
      </c:barChart>
      <c:catAx>
        <c:axId val="67360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79215"/>
        <c:crosses val="autoZero"/>
        <c:auto val="1"/>
        <c:lblAlgn val="ctr"/>
        <c:lblOffset val="100"/>
        <c:noMultiLvlLbl val="0"/>
      </c:catAx>
      <c:valAx>
        <c:axId val="6735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0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10</xdr:row>
      <xdr:rowOff>120650</xdr:rowOff>
    </xdr:from>
    <xdr:to>
      <xdr:col>11</xdr:col>
      <xdr:colOff>523875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64817-F881-F51F-784A-C0282B732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293687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F61B4-9F9D-4F16-9968-1619873E2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8" zoomScaleNormal="100" workbookViewId="0">
      <selection activeCell="A2" sqref="A2:N10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Ghanbari, Negar</cp:lastModifiedBy>
  <dcterms:created xsi:type="dcterms:W3CDTF">2021-12-30T01:03:31Z</dcterms:created>
  <dcterms:modified xsi:type="dcterms:W3CDTF">2026-03-20T13:05:55Z</dcterms:modified>
</cp:coreProperties>
</file>