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ник\4 сем\МП\lab02\"/>
    </mc:Choice>
  </mc:AlternateContent>
  <xr:revisionPtr revIDLastSave="0" documentId="13_ncr:1_{A3CD0440-CDA0-466B-8553-078653861219}" xr6:coauthVersionLast="47" xr6:coauthVersionMax="47" xr10:uidLastSave="{00000000-0000-0000-0000-000000000000}"/>
  <bookViews>
    <workbookView xWindow="17" yWindow="17" windowWidth="21926" windowHeight="12977" xr2:uid="{6A254535-14F5-40D1-81CE-0A3F2A7330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2.3E-5</c:v>
                </c:pt>
                <c:pt idx="1">
                  <c:v>1.4100000000000001E-4</c:v>
                </c:pt>
                <c:pt idx="2">
                  <c:v>8.1499999999999997E-4</c:v>
                </c:pt>
                <c:pt idx="3">
                  <c:v>7.1570000000000002E-3</c:v>
                </c:pt>
                <c:pt idx="4">
                  <c:v>6.7899000000000001E-2</c:v>
                </c:pt>
                <c:pt idx="5">
                  <c:v>0.81231699999999996</c:v>
                </c:pt>
                <c:pt idx="6">
                  <c:v>8.6515070000000005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9-4EF4-87A6-714DFDDB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5359"/>
        <c:axId val="104445999"/>
      </c:scatterChart>
      <c:valAx>
        <c:axId val="1044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45999"/>
        <c:crosses val="autoZero"/>
        <c:crossBetween val="midCat"/>
      </c:valAx>
      <c:valAx>
        <c:axId val="1044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4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40821</xdr:colOff>
      <xdr:row>3</xdr:row>
      <xdr:rowOff>40821</xdr:rowOff>
    </xdr:from>
    <xdr:to>
      <xdr:col>12</xdr:col>
      <xdr:colOff>40821</xdr:colOff>
      <xdr:row>18</xdr:row>
      <xdr:rowOff>2721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50E2E0-357B-D5B3-ACE4-534ED3DA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F0B9-12E5-47A1-92E6-1BF9AC2464FF}">
  <dimension ref="B1:C8"/>
  <sheetViews>
    <sheetView tabSelected="1" workbookViewId="0">
      <selection activeCell="N8" sqref="N8"/>
    </sheetView>
  </sheetViews>
  <sheetFormatPr defaultRowHeight="14.6" x14ac:dyDescent="0.4"/>
  <cols>
    <col min="2" max="2" width="9.84375" bestFit="1" customWidth="1"/>
  </cols>
  <sheetData>
    <row r="1" spans="2:3" ht="15" thickBot="1" x14ac:dyDescent="0.45"/>
    <row r="2" spans="2:3" x14ac:dyDescent="0.4">
      <c r="B2" s="1">
        <v>6</v>
      </c>
      <c r="C2" s="2">
        <v>2.3E-5</v>
      </c>
    </row>
    <row r="3" spans="2:3" x14ac:dyDescent="0.4">
      <c r="B3" s="3">
        <v>7</v>
      </c>
      <c r="C3" s="4">
        <v>1.4100000000000001E-4</v>
      </c>
    </row>
    <row r="4" spans="2:3" x14ac:dyDescent="0.4">
      <c r="B4" s="3">
        <v>8</v>
      </c>
      <c r="C4" s="4">
        <v>8.1499999999999997E-4</v>
      </c>
    </row>
    <row r="5" spans="2:3" x14ac:dyDescent="0.4">
      <c r="B5" s="3">
        <v>9</v>
      </c>
      <c r="C5" s="4">
        <v>7.1570000000000002E-3</v>
      </c>
    </row>
    <row r="6" spans="2:3" x14ac:dyDescent="0.4">
      <c r="B6" s="3">
        <v>10</v>
      </c>
      <c r="C6" s="4">
        <v>6.7899000000000001E-2</v>
      </c>
    </row>
    <row r="7" spans="2:3" x14ac:dyDescent="0.4">
      <c r="B7" s="3">
        <v>11</v>
      </c>
      <c r="C7" s="4">
        <v>0.81231699999999996</v>
      </c>
    </row>
    <row r="8" spans="2:3" ht="15" thickBot="1" x14ac:dyDescent="0.45">
      <c r="B8" s="5">
        <v>12</v>
      </c>
      <c r="C8" s="6">
        <v>8.6515070000000005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кулешов</dc:creator>
  <cp:lastModifiedBy>артем кулешов</cp:lastModifiedBy>
  <dcterms:created xsi:type="dcterms:W3CDTF">2025-03-15T03:22:35Z</dcterms:created>
  <dcterms:modified xsi:type="dcterms:W3CDTF">2025-03-15T09:41:57Z</dcterms:modified>
</cp:coreProperties>
</file>