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ник\4 сем\МП\lab01\"/>
    </mc:Choice>
  </mc:AlternateContent>
  <xr:revisionPtr revIDLastSave="0" documentId="13_ncr:1_{CF65A3D9-5BC4-4B6A-B558-7B2B0331480E}" xr6:coauthVersionLast="47" xr6:coauthVersionMax="47" xr10:uidLastSave="{00000000-0000-0000-0000-000000000000}"/>
  <bookViews>
    <workbookView xWindow="-103" yWindow="-103" windowWidth="22149" windowHeight="13200" xr2:uid="{90EEFE8E-D2D9-498B-9318-35079CDC675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<sst xmlns="http://schemas.openxmlformats.org/spreadsheetml/2006/main" count="2" uniqueCount="2">
  <si>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fibonachi</t>
  </si>
  <si>
    <t>Случайные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</si>
</sst>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от цикла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54</c:v>
                </c:pt>
                <c:pt idx="1">
                  <c:v>112</c:v>
                </c:pt>
                <c:pt idx="2">
                  <c:v>175</c:v>
                </c:pt>
                <c:pt idx="3">
                  <c:v>240</c:v>
                </c:pt>
                <c:pt idx="4">
                  <c:v>303</c:v>
                </c:pt>
                <c:pt idx="5">
                  <c:v>359</c:v>
                </c:pt>
                <c:pt idx="6">
                  <c:v>421</c:v>
                </c:pt>
                <c:pt idx="7">
                  <c:v>495</c:v>
                </c:pt>
                <c:pt idx="8">
                  <c:v>614</c:v>
                </c:pt>
                <c:pt idx="9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5-4415-87BC-10FDD593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53360"/>
        <c:axId val="594752880"/>
      </c:scatterChart>
      <c:valAx>
        <c:axId val="5947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52880"/>
        <c:crosses val="autoZero"/>
        <c:crossBetween val="midCat"/>
      </c:valAx>
      <c:valAx>
        <c:axId val="5947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</a:t>
            </a:r>
            <a:r>
              <a:rPr lang="en-US" baseline="0"/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Лист1!$B$20:$B$27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Лист1!$C$20:$C$27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13</c:v>
                </c:pt>
                <c:pt idx="5">
                  <c:v>114</c:v>
                </c:pt>
                <c:pt idx="6">
                  <c:v>1307</c:v>
                </c:pt>
                <c:pt idx="7">
                  <c:v>13916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5-4A12-B545-1A922FD2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71840"/>
        <c:axId val="595070880"/>
      </c:scatterChart>
      <c:valAx>
        <c:axId val="5950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70880"/>
        <c:crosses val="autoZero"/>
        <c:crossBetween val="midCat"/>
      </c:valAx>
      <c:valAx>
        <c:axId val="595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2721</xdr:rowOff>
    </xdr:from>
    <xdr:to>
      <xdr:col>11</xdr:col>
      <xdr:colOff>19049</xdr:colOff>
      <xdr:row>15</xdr:row>
      <xdr:rowOff>160564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12E740-AF03-A212-E060-3437AE4E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24493</xdr:colOff>
      <xdr:row>18</xdr:row>
      <xdr:rowOff>13607</xdr:rowOff>
    </xdr:from>
    <xdr:to>
      <xdr:col>11</xdr:col>
      <xdr:colOff>24493</xdr:colOff>
      <xdr:row>32</xdr:row>
      <xdr:rowOff>155121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57EA1C-2DE5-AC05-06CE-BBA41F0D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68EA-70D5-4C8C-91BA-77F329EEE2A3}">
  <dimension ref="B1:C27"/>
  <sheetViews>
    <sheetView tabSelected="1" workbookViewId="0">
      <selection activeCell="P35" sqref="P35"/>
    </sheetView>
  </sheetViews>
  <sheetFormatPr defaultRowHeight="14.6" x14ac:dyDescent="0.4"/>
  <sheetData>
    <row r="1" spans="2:3" ht="15" thickBot="1" x14ac:dyDescent="0.45"/>
    <row r="2" spans="2:3" ht="15" thickBot="1" x14ac:dyDescent="0.45">
      <c r="B2" s="7" t="s">
        <v>1</v>
      </c>
      <c r="C2" s="8"/>
    </row>
    <row r="3" spans="2:3" x14ac:dyDescent="0.4">
      <c r="B3" s="1">
        <v>1000000</v>
      </c>
      <c r="C3" s="4">
        <v>54</v>
      </c>
    </row>
    <row r="4" spans="2:3" x14ac:dyDescent="0.4">
      <c r="B4" s="2">
        <v>2000000</v>
      </c>
      <c r="C4" s="5">
        <v>112</v>
      </c>
    </row>
    <row r="5" spans="2:3" x14ac:dyDescent="0.4">
      <c r="B5" s="2">
        <v>3000000</v>
      </c>
      <c r="C5" s="5">
        <v>175</v>
      </c>
    </row>
    <row r="6" spans="2:3" x14ac:dyDescent="0.4">
      <c r="B6" s="2">
        <v>4000000</v>
      </c>
      <c r="C6" s="5">
        <v>240</v>
      </c>
    </row>
    <row r="7" spans="2:3" x14ac:dyDescent="0.4">
      <c r="B7" s="2">
        <v>5000000</v>
      </c>
      <c r="C7" s="5">
        <v>303</v>
      </c>
    </row>
    <row r="8" spans="2:3" x14ac:dyDescent="0.4">
      <c r="B8" s="2">
        <v>6000000</v>
      </c>
      <c r="C8" s="5">
        <v>359</v>
      </c>
    </row>
    <row r="9" spans="2:3" x14ac:dyDescent="0.4">
      <c r="B9" s="2">
        <v>7000000</v>
      </c>
      <c r="C9" s="5">
        <v>421</v>
      </c>
    </row>
    <row r="10" spans="2:3" x14ac:dyDescent="0.4">
      <c r="B10" s="2">
        <v>8000000</v>
      </c>
      <c r="C10" s="5">
        <v>495</v>
      </c>
    </row>
    <row r="11" spans="2:3" x14ac:dyDescent="0.4">
      <c r="B11" s="2">
        <v>9000000</v>
      </c>
      <c r="C11" s="5">
        <v>614</v>
      </c>
    </row>
    <row r="12" spans="2:3" ht="15" thickBot="1" x14ac:dyDescent="0.45">
      <c r="B12" s="3">
        <v>10000000</v>
      </c>
      <c r="C12" s="6">
        <v>660</v>
      </c>
    </row>
    <row r="18" spans="2:3" ht="15" thickBot="1" x14ac:dyDescent="0.45"/>
    <row r="19" spans="2:3" ht="15" thickBot="1" x14ac:dyDescent="0.45">
      <c r="B19" s="7" t="s">
        <v>0</v>
      </c>
      <c r="C19" s="8"/>
    </row>
    <row r="20" spans="2:3" x14ac:dyDescent="0.4">
      <c r="B20" s="1">
        <v>10</v>
      </c>
      <c r="C20" s="4">
        <v>1</v>
      </c>
    </row>
    <row r="21" spans="2:3" x14ac:dyDescent="0.4">
      <c r="B21" s="2">
        <v>15</v>
      </c>
      <c r="C21" s="5">
        <v>1</v>
      </c>
    </row>
    <row r="22" spans="2:3" x14ac:dyDescent="0.4">
      <c r="B22" s="2">
        <v>20</v>
      </c>
      <c r="C22" s="5">
        <v>2</v>
      </c>
    </row>
    <row r="23" spans="2:3" x14ac:dyDescent="0.4">
      <c r="B23" s="2">
        <v>25</v>
      </c>
      <c r="C23" s="5">
        <v>3</v>
      </c>
    </row>
    <row r="24" spans="2:3" x14ac:dyDescent="0.4">
      <c r="B24" s="2">
        <v>30</v>
      </c>
      <c r="C24" s="5">
        <v>13</v>
      </c>
    </row>
    <row r="25" spans="2:3" x14ac:dyDescent="0.4">
      <c r="B25" s="2">
        <v>35</v>
      </c>
      <c r="C25" s="5">
        <v>114</v>
      </c>
    </row>
    <row r="26" spans="2:3" x14ac:dyDescent="0.4">
      <c r="B26" s="2">
        <v>40</v>
      </c>
      <c r="C26" s="5">
        <v>1307</v>
      </c>
    </row>
    <row r="27" spans="2:3" ht="15" thickBot="1" x14ac:dyDescent="0.45">
      <c r="B27" s="3">
        <v>45</v>
      </c>
      <c r="C27" s="6">
        <v>13916</v>
      </c>
    </row>
  </sheetData>
  <mergeCells count="2">
    <mergeCell ref="B19:C19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кулешов</dc:creator>
  <cp:lastModifiedBy>артем кулешов</cp:lastModifiedBy>
  <dcterms:created xsi:type="dcterms:W3CDTF">2025-02-28T20:02:12Z</dcterms:created>
  <dcterms:modified xsi:type="dcterms:W3CDTF">2025-03-01T09:19:59Z</dcterms:modified>
</cp:coreProperties>
</file>