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Artur\Desktop\ti\l3\"/>
    </mc:Choice>
  </mc:AlternateContent>
  <xr:revisionPtr revIDLastSave="0" documentId="13_ncr:1_{CF484EBC-050B-4959-A2B2-CCE02CCE969E}" xr6:coauthVersionLast="45" xr6:coauthVersionMax="45" xr10:uidLastSave="{00000000-0000-0000-0000-000000000000}"/>
  <bookViews>
    <workbookView xWindow="-108" yWindow="-108" windowWidth="23256" windowHeight="13176" xr2:uid="{29A117FC-AC95-44B2-9AA1-5F5C86FF0050}"/>
  </bookViews>
  <sheets>
    <sheet name="Arkusz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" l="1"/>
  <c r="E3" i="1"/>
</calcChain>
</file>

<file path=xl/sharedStrings.xml><?xml version="1.0" encoding="utf-8"?>
<sst xmlns="http://schemas.openxmlformats.org/spreadsheetml/2006/main" count="4" uniqueCount="4">
  <si>
    <t>Napis</t>
  </si>
  <si>
    <t>L.spacji</t>
  </si>
  <si>
    <t>"Ala ma kota"</t>
  </si>
  <si>
    <t>"a a a a a a"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</si>
</sst>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AC0B-0A6F-4F3B-ABF0-54555BF2DED1}">
  <sheetPr codeName="Arkusz1"/>
  <dimension ref="D2:E4"/>
  <sheetViews>
    <sheetView tabSelected="1" workbookViewId="0">
      <selection activeCell="F10" sqref="F10"/>
    </sheetView>
  </sheetViews>
  <sheetFormatPr defaultRowHeight="14.4" x14ac:dyDescent="0.3"/>
  <cols>
    <col min="4" max="4" width="11.6640625" customWidth="1"/>
  </cols>
  <sheetData>
    <row r="2" spans="4:5" x14ac:dyDescent="0.3">
      <c r="D2" t="s">
        <v>0</v>
      </c>
      <c r="E2" t="s">
        <v>1</v>
      </c>
    </row>
    <row r="3" spans="4:5" x14ac:dyDescent="0.3">
      <c r="D3" t="s">
        <v>2</v>
      </c>
      <c r="E3">
        <f>spacja(D3)</f>
        <v>2</v>
      </c>
    </row>
    <row r="4" spans="4:5" x14ac:dyDescent="0.3">
      <c r="D4" t="s">
        <v>3</v>
      </c>
      <c r="E4">
        <f>spacja(D4)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</dc:creator>
  <cp:lastModifiedBy>Artur</cp:lastModifiedBy>
  <dcterms:created xsi:type="dcterms:W3CDTF">2019-11-11T20:11:55Z</dcterms:created>
  <dcterms:modified xsi:type="dcterms:W3CDTF">2019-11-12T18:13:28Z</dcterms:modified>
</cp:coreProperties>
</file>