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JSSO1000274</t>
        </is>
      </c>
      <c r="B3" s="15" t="inlineStr">
        <is>
          <t>JSSO1000274</t>
        </is>
      </c>
      <c r="C3" s="15" t="inlineStr">
        <is>
          <t>JSSO1000274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JSCN1000274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MBLJSSO1000274</t>
        </is>
      </c>
      <c r="AO3" s="15" t="inlineStr">
        <is>
          <t>HBLJSSO1000274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