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732" yWindow="732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topLeftCell="AI1" workbookViewId="0" zoomScaleNormal="100">
      <selection activeCell="AL13" sqref="AL13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JSSO1000196</t>
        </is>
      </c>
      <c r="B3" s="15" t="inlineStr">
        <is>
          <t>JSSO1000196</t>
        </is>
      </c>
      <c r="C3" s="15" t="inlineStr">
        <is>
          <t>JSSO1000196</t>
        </is>
      </c>
      <c r="D3" s="10" t="inlineStr">
        <is>
          <t>HGH</t>
        </is>
      </c>
      <c r="E3" s="19" t="n"/>
      <c r="F3" s="11" t="inlineStr">
        <is>
          <t>SEA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Yes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JSCN1000196</t>
        </is>
      </c>
      <c r="AK3" s="17" t="inlineStr">
        <is>
          <t>NB</t>
        </is>
      </c>
      <c r="AL3" s="18" t="inlineStr">
        <is>
          <t>SLJSSO1000196</t>
        </is>
      </c>
      <c r="AM3" s="17" t="inlineStr">
        <is>
          <t>22GP</t>
        </is>
      </c>
      <c r="AN3" s="15" t="inlineStr">
        <is>
          <t>MBLJSSO1000196</t>
        </is>
      </c>
      <c r="AO3" s="15" t="inlineStr">
        <is>
          <t>HBLJSSO1000196</t>
        </is>
      </c>
      <c r="AP3" s="17" t="inlineStr">
        <is>
          <t>FCL</t>
        </is>
      </c>
    </row>
  </sheetData>
  <conditionalFormatting sqref="C3">
    <cfRule dxfId="0" priority="101" type="duplicateValues"/>
    <cfRule dxfId="0" priority="102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F18" sqref="F18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2019-05-06T12:49:25Z</dcterms:modified>
  <cp:lastModifiedBy>Artur</cp:lastModifiedBy>
</cp:coreProperties>
</file>