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workbookViewId="0" zoomScaleNormal="100">
      <selection activeCell="C4" sqref="C4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JSSO1000247</t>
        </is>
      </c>
      <c r="B3" s="15" t="inlineStr">
        <is>
          <t>JSSO1000247</t>
        </is>
      </c>
      <c r="C3" s="15" t="inlineStr">
        <is>
          <t>JSSO1000247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JSCN1000247</t>
        </is>
      </c>
      <c r="AK3" s="17" t="inlineStr">
        <is>
          <t>NB</t>
        </is>
      </c>
      <c r="AL3" s="18" t="inlineStr">
        <is>
          <t>SLJSSO1000247</t>
        </is>
      </c>
      <c r="AM3" s="17" t="inlineStr">
        <is>
          <t>22GP</t>
        </is>
      </c>
      <c r="AN3" s="15" t="inlineStr">
        <is>
          <t>MBLJSSO1000247</t>
        </is>
      </c>
      <c r="AO3" s="15" t="inlineStr">
        <is>
          <t>HBLJSSO1000247</t>
        </is>
      </c>
      <c r="AP3" s="17" t="inlineStr">
        <is>
          <t>FCL</t>
        </is>
      </c>
    </row>
  </sheetData>
  <conditionalFormatting sqref="C3">
    <cfRule dxfId="0" priority="99" type="duplicateValues"/>
    <cfRule dxfId="0" priority="100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6" sqref="A6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2019-05-08T12:31:27Z</dcterms:modified>
  <cp:lastModifiedBy>Artur</cp:lastModifiedBy>
</cp:coreProperties>
</file>