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29E1F07C-7E18-4774-83E9-367B3E41624B}" xr6:coauthVersionLast="47" xr6:coauthVersionMax="47" xr10:uidLastSave="{00000000-0000-0000-0000-000000000000}"/>
  <bookViews>
    <workbookView xWindow="-120" yWindow="-120" windowWidth="20730" windowHeight="11040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<sst xmlns="http://schemas.openxmlformats.org/spreadsheetml/2006/main" count="75" uniqueCount="38">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</sst>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29" zoomScaleNormal="130" workbookViewId="0">
      <selection activeCell="Q28" sqref="Q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2:B22"/>
    <mergeCell ref="A23:B23"/>
    <mergeCell ref="A24:B24"/>
    <mergeCell ref="A25:B25"/>
    <mergeCell ref="A26:B26"/>
    <mergeCell ref="A11:B11"/>
    <mergeCell ref="A12:B12"/>
    <mergeCell ref="A13:B13"/>
    <mergeCell ref="A15:B15"/>
    <mergeCell ref="A14:B14"/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7"/>
  <sheetViews>
    <sheetView tabSelected="1" topLeftCell="A9" workbookViewId="0">
      <selection activeCell="H28" sqref="H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SUM(C9:M9)/11</f>
        <v>0.54545454545454541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SUM(C10:M10)/11</f>
        <v>0.54545454545454541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4">
        <f t="shared" si="0"/>
        <v>0.54545454545454541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/>
      <c r="J12" s="1"/>
      <c r="K12" s="1"/>
      <c r="L12" s="1"/>
      <c r="M12" s="1"/>
      <c r="N12" s="4">
        <f t="shared" si="0"/>
        <v>9.0909090909090912E-2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/>
      <c r="J14" s="1"/>
      <c r="K14" s="1"/>
      <c r="L14" s="1"/>
      <c r="M14" s="1"/>
      <c r="N14" s="4">
        <f t="shared" si="0"/>
        <v>0.18181818181818182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0.54545454545454541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/>
      <c r="J16" s="1"/>
      <c r="K16" s="1"/>
      <c r="L16" s="1"/>
      <c r="M16" s="1"/>
      <c r="N16" s="4">
        <f t="shared" si="0"/>
        <v>0.45454545454545453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0.54545454545454541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4">
        <f t="shared" si="0"/>
        <v>0.54545454545454541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0.54545454545454541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0.54545454545454541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0.54545454545454541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/>
      <c r="J23" s="1"/>
      <c r="K23" s="1"/>
      <c r="L23" s="1"/>
      <c r="M23" s="1"/>
      <c r="N23" s="4">
        <f t="shared" si="0"/>
        <v>0.45454545454545453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1"/>
      <c r="N24" s="4">
        <f t="shared" si="0"/>
        <v>0.36363636363636365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0.54545454545454541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/>
      <c r="J27" s="1"/>
      <c r="K27" s="1"/>
      <c r="L27" s="1"/>
      <c r="M27" s="1"/>
      <c r="N27" s="4">
        <f t="shared" si="0"/>
        <v>0.54545454545454541</v>
      </c>
      <c r="O27" s="1"/>
      <c r="P27" s="1"/>
      <c r="Q27" s="1"/>
    </row>
  </sheetData>
  <mergeCells count="25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2023-03-09T18:23:11Z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