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EstaPastaDeTrabalho"/>
  <bookViews>
    <workbookView visibility="visible" minimized="0" showHorizontalScroll="1" showVerticalScroll="1" showSheetTabs="1" xWindow="28680" yWindow="-120" windowWidth="29040" windowHeight="15720" tabRatio="957" firstSheet="0" activeTab="0" autoFilterDateGrouping="1"/>
  </bookViews>
  <sheets>
    <sheet xmlns:r="http://schemas.openxmlformats.org/officeDocument/2006/relationships" name="Vencimentos renda fixa" sheetId="1" state="visible" r:id="rId1"/>
    <sheet xmlns:r="http://schemas.openxmlformats.org/officeDocument/2006/relationships" name="Vencimentos Fundos" sheetId="2" state="visible" r:id="rId2"/>
    <sheet xmlns:r="http://schemas.openxmlformats.org/officeDocument/2006/relationships" name="COE" sheetId="3" state="hidden" r:id="rId3"/>
    <sheet xmlns:r="http://schemas.openxmlformats.org/officeDocument/2006/relationships" name="Praças" sheetId="4" state="hidden" r:id="rId4"/>
  </sheets>
  <definedNames>
    <definedName name="_xlnm._FilterDatabase" localSheetId="2" hidden="1">'COE'!$A$1:$L$2852</definedName>
  </definedNames>
  <calcPr calcId="191029" fullCalcOnLoad="1"/>
</workbook>
</file>

<file path=xl/styles.xml><?xml version="1.0" encoding="utf-8"?>
<styleSheet xmlns="http://schemas.openxmlformats.org/spreadsheetml/2006/main">
  <numFmts count="2">
    <numFmt numFmtId="164" formatCode="_-&quot;R$&quot;\ * #,##0.00_-;\-&quot;R$&quot;\ * #,##0.00_-;_-&quot;R$&quot;\ * &quot;-&quot;??_-;_-@_-"/>
    <numFmt numFmtId="165" formatCode="&quot;R$&quot;\ #,##0.00"/>
  </numFmts>
  <fonts count="27">
    <font>
      <name val="Calibri"/>
      <family val="2"/>
      <color theme="1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sz val="11"/>
    </font>
    <font>
      <name val="Calibri"/>
      <family val="2"/>
      <b val="1"/>
      <color theme="0" tint="-0.0499893185216834"/>
      <sz val="11"/>
      <scheme val="minor"/>
    </font>
    <font>
      <name val="Calibri"/>
      <family val="2"/>
      <b val="1"/>
      <sz val="11"/>
    </font>
    <font>
      <name val="Calibri"/>
      <family val="2"/>
      <color theme="1"/>
      <sz val="11"/>
      <scheme val="minor"/>
    </font>
    <font>
      <name val="Calibri"/>
      <family val="2"/>
      <sz val="11"/>
    </font>
    <font>
      <name val="Calibri Light"/>
      <family val="2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57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color theme="1"/>
      <sz val="11"/>
    </font>
    <font>
      <name val="Calibri"/>
      <family val="2"/>
      <color rgb="FF000000"/>
      <sz val="11"/>
    </font>
    <font>
      <name val="Calibri"/>
      <family val="2"/>
      <sz val="10"/>
    </font>
    <font>
      <name val="Calibri"/>
      <family val="2"/>
      <sz val="10"/>
    </font>
    <font>
      <name val="Calibri"/>
      <family val="2"/>
      <color theme="10"/>
      <sz val="11"/>
      <u val="single"/>
      <scheme val="minor"/>
    </font>
  </fonts>
  <fills count="36">
    <fill>
      <patternFill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10">
    <xf numFmtId="0" fontId="6" fillId="0" borderId="0"/>
    <xf numFmtId="0" fontId="7" fillId="0" borderId="0"/>
    <xf numFmtId="44" fontId="6" fillId="0" borderId="0"/>
    <xf numFmtId="0" fontId="7" fillId="0" borderId="0"/>
    <xf numFmtId="44" fontId="7" fillId="0" borderId="0"/>
    <xf numFmtId="0" fontId="6" fillId="0" borderId="0"/>
    <xf numFmtId="0" fontId="8" fillId="0" borderId="0"/>
    <xf numFmtId="0" fontId="9" fillId="0" borderId="4"/>
    <xf numFmtId="0" fontId="10" fillId="0" borderId="5"/>
    <xf numFmtId="0" fontId="11" fillId="0" borderId="6"/>
    <xf numFmtId="0" fontId="11" fillId="0" borderId="0"/>
    <xf numFmtId="0" fontId="12" fillId="5" borderId="0"/>
    <xf numFmtId="0" fontId="13" fillId="6" borderId="0"/>
    <xf numFmtId="0" fontId="14" fillId="7" borderId="0"/>
    <xf numFmtId="0" fontId="15" fillId="8" borderId="7"/>
    <xf numFmtId="0" fontId="16" fillId="9" borderId="8"/>
    <xf numFmtId="0" fontId="17" fillId="9" borderId="7"/>
    <xf numFmtId="0" fontId="18" fillId="0" borderId="9"/>
    <xf numFmtId="0" fontId="1" fillId="10" borderId="10"/>
    <xf numFmtId="0" fontId="19" fillId="0" borderId="0"/>
    <xf numFmtId="0" fontId="6" fillId="11" borderId="11"/>
    <xf numFmtId="0" fontId="20" fillId="0" borderId="0"/>
    <xf numFmtId="0" fontId="2" fillId="0" borderId="12"/>
    <xf numFmtId="0" fontId="21" fillId="12" borderId="0"/>
    <xf numFmtId="0" fontId="6" fillId="13" borderId="0"/>
    <xf numFmtId="0" fontId="6" fillId="14" borderId="0"/>
    <xf numFmtId="0" fontId="6" fillId="15" borderId="0"/>
    <xf numFmtId="0" fontId="21" fillId="16" borderId="0"/>
    <xf numFmtId="0" fontId="6" fillId="17" borderId="0"/>
    <xf numFmtId="0" fontId="6" fillId="18" borderId="0"/>
    <xf numFmtId="0" fontId="6" fillId="19" borderId="0"/>
    <xf numFmtId="0" fontId="21" fillId="20" borderId="0"/>
    <xf numFmtId="0" fontId="6" fillId="21" borderId="0"/>
    <xf numFmtId="0" fontId="6" fillId="22" borderId="0"/>
    <xf numFmtId="0" fontId="6" fillId="23" borderId="0"/>
    <xf numFmtId="0" fontId="21" fillId="24" borderId="0"/>
    <xf numFmtId="0" fontId="6" fillId="25" borderId="0"/>
    <xf numFmtId="0" fontId="6" fillId="26" borderId="0"/>
    <xf numFmtId="0" fontId="6" fillId="27" borderId="0"/>
    <xf numFmtId="0" fontId="21" fillId="28" borderId="0"/>
    <xf numFmtId="0" fontId="6" fillId="29" borderId="0"/>
    <xf numFmtId="0" fontId="6" fillId="30" borderId="0"/>
    <xf numFmtId="0" fontId="6" fillId="31" borderId="0"/>
    <xf numFmtId="0" fontId="21" fillId="32" borderId="0"/>
    <xf numFmtId="0" fontId="6" fillId="33" borderId="0"/>
    <xf numFmtId="0" fontId="6" fillId="34" borderId="0"/>
    <xf numFmtId="0" fontId="6" fillId="35" borderId="0"/>
    <xf numFmtId="44" fontId="6" fillId="0" borderId="0"/>
    <xf numFmtId="43" fontId="6" fillId="0" borderId="0"/>
    <xf numFmtId="44" fontId="6" fillId="0" borderId="0"/>
    <xf numFmtId="0" fontId="7" fillId="0" borderId="0"/>
    <xf numFmtId="44" fontId="7" fillId="0" borderId="0"/>
    <xf numFmtId="44" fontId="6" fillId="0" borderId="0"/>
    <xf numFmtId="44" fontId="6" fillId="0" borderId="0"/>
    <xf numFmtId="0" fontId="7" fillId="0" borderId="0"/>
    <xf numFmtId="44" fontId="7" fillId="0" borderId="0"/>
    <xf numFmtId="44" fontId="6" fillId="0" borderId="0"/>
    <xf numFmtId="44" fontId="6" fillId="0" borderId="0"/>
    <xf numFmtId="44" fontId="7" fillId="0" borderId="0"/>
    <xf numFmtId="44" fontId="6" fillId="0" borderId="0"/>
    <xf numFmtId="44" fontId="7" fillId="0" borderId="0"/>
    <xf numFmtId="44" fontId="6" fillId="0" borderId="0"/>
    <xf numFmtId="43" fontId="6" fillId="0" borderId="0"/>
    <xf numFmtId="44" fontId="6" fillId="0" borderId="0"/>
    <xf numFmtId="44" fontId="7" fillId="0" borderId="0"/>
    <xf numFmtId="44" fontId="6" fillId="0" borderId="0"/>
    <xf numFmtId="44" fontId="6" fillId="0" borderId="0"/>
    <xf numFmtId="44" fontId="7" fillId="0" borderId="0"/>
    <xf numFmtId="44" fontId="6" fillId="0" borderId="0"/>
    <xf numFmtId="44" fontId="6" fillId="0" borderId="0"/>
    <xf numFmtId="44" fontId="7" fillId="0" borderId="0"/>
    <xf numFmtId="44" fontId="6" fillId="0" borderId="0"/>
    <xf numFmtId="44" fontId="7" fillId="0" borderId="0"/>
    <xf numFmtId="44" fontId="6" fillId="0" borderId="0"/>
    <xf numFmtId="43" fontId="6" fillId="0" borderId="0"/>
    <xf numFmtId="44" fontId="6" fillId="0" borderId="0"/>
    <xf numFmtId="44" fontId="7" fillId="0" borderId="0"/>
    <xf numFmtId="44" fontId="6" fillId="0" borderId="0"/>
    <xf numFmtId="44" fontId="6" fillId="0" borderId="0"/>
    <xf numFmtId="44" fontId="7" fillId="0" borderId="0"/>
    <xf numFmtId="44" fontId="6" fillId="0" borderId="0"/>
    <xf numFmtId="0" fontId="23" fillId="0" borderId="0"/>
    <xf numFmtId="9" fontId="6" fillId="0" borderId="0"/>
    <xf numFmtId="0" fontId="25" fillId="0" borderId="0"/>
    <xf numFmtId="44" fontId="25" fillId="0" borderId="0"/>
    <xf numFmtId="44" fontId="6" fillId="0" borderId="0"/>
    <xf numFmtId="44" fontId="7" fillId="0" borderId="0"/>
    <xf numFmtId="44" fontId="6" fillId="0" borderId="0"/>
    <xf numFmtId="44" fontId="7" fillId="0" borderId="0"/>
    <xf numFmtId="44" fontId="6" fillId="0" borderId="0"/>
    <xf numFmtId="43" fontId="6" fillId="0" borderId="0"/>
    <xf numFmtId="44" fontId="6" fillId="0" borderId="0"/>
    <xf numFmtId="44" fontId="7" fillId="0" borderId="0"/>
    <xf numFmtId="44" fontId="6" fillId="0" borderId="0"/>
    <xf numFmtId="44" fontId="6" fillId="0" borderId="0"/>
    <xf numFmtId="44" fontId="7" fillId="0" borderId="0"/>
    <xf numFmtId="44" fontId="6" fillId="0" borderId="0"/>
    <xf numFmtId="44" fontId="25" fillId="0" borderId="0"/>
    <xf numFmtId="44" fontId="25" fillId="0" borderId="0"/>
    <xf numFmtId="44" fontId="6" fillId="0" borderId="0"/>
    <xf numFmtId="44" fontId="7" fillId="0" borderId="0"/>
    <xf numFmtId="44" fontId="6" fillId="0" borderId="0"/>
    <xf numFmtId="0" fontId="25" fillId="0" borderId="0"/>
    <xf numFmtId="44" fontId="25" fillId="0" borderId="0"/>
    <xf numFmtId="44" fontId="25" fillId="0" borderId="0"/>
    <xf numFmtId="44" fontId="25" fillId="0" borderId="0"/>
    <xf numFmtId="0" fontId="25" fillId="0" borderId="0"/>
    <xf numFmtId="44" fontId="23" fillId="0" borderId="0"/>
    <xf numFmtId="0" fontId="26" fillId="0" borderId="0"/>
    <xf numFmtId="43" fontId="6" fillId="0" borderId="0"/>
  </cellStyleXfs>
  <cellXfs count="32">
    <xf numFmtId="0" fontId="0" fillId="0" borderId="0" pivotButton="0" quotePrefix="0" xfId="0"/>
    <xf numFmtId="0" fontId="0" fillId="0" borderId="0" applyAlignment="1" pivotButton="0" quotePrefix="0" xfId="0">
      <alignment horizontal="center"/>
    </xf>
    <xf numFmtId="164" fontId="0" fillId="0" borderId="0" applyAlignment="1" pivotButton="0" quotePrefix="0" xfId="0">
      <alignment horizontal="center"/>
    </xf>
    <xf numFmtId="0" fontId="1" fillId="2" borderId="1" pivotButton="0" quotePrefix="0" xfId="0"/>
    <xf numFmtId="0" fontId="0" fillId="0" borderId="1" pivotButton="0" quotePrefix="0" xfId="0"/>
    <xf numFmtId="14" fontId="0" fillId="0" borderId="0" applyAlignment="1" pivotButton="0" quotePrefix="0" xfId="0">
      <alignment horizontal="center"/>
    </xf>
    <xf numFmtId="0" fontId="4" fillId="3" borderId="3" applyAlignment="1" pivotButton="0" quotePrefix="0" xfId="0">
      <alignment horizontal="center"/>
    </xf>
    <xf numFmtId="14" fontId="0" fillId="0" borderId="0" pivotButton="0" quotePrefix="0" xfId="0"/>
    <xf numFmtId="0" fontId="5" fillId="0" borderId="0" pivotButton="0" quotePrefix="0" xfId="0"/>
    <xf numFmtId="14" fontId="5" fillId="0" borderId="0" pivotButton="0" quotePrefix="0" xfId="0"/>
    <xf numFmtId="0" fontId="0" fillId="0" borderId="0" applyAlignment="1" pivotButton="0" quotePrefix="0" xfId="0">
      <alignment horizontal="center" vertical="center"/>
    </xf>
    <xf numFmtId="165" fontId="1" fillId="4" borderId="1" applyAlignment="1" pivotButton="0" quotePrefix="0" xfId="0">
      <alignment horizontal="center" vertical="center"/>
    </xf>
    <xf numFmtId="14" fontId="0" fillId="0" borderId="0" applyAlignment="1" pivotButton="0" quotePrefix="0" xfId="0">
      <alignment horizontal="center" vertical="center"/>
    </xf>
    <xf numFmtId="164" fontId="1" fillId="4" borderId="1" applyAlignment="1" pivotButton="0" quotePrefix="0" xfId="2">
      <alignment horizontal="center" vertical="center"/>
    </xf>
    <xf numFmtId="164" fontId="0" fillId="0" borderId="0" applyAlignment="1" pivotButton="0" quotePrefix="0" xfId="2">
      <alignment horizontal="center" vertical="center"/>
    </xf>
    <xf numFmtId="165" fontId="1" fillId="4" borderId="2" applyAlignment="1" pivotButton="0" quotePrefix="0" xfId="0">
      <alignment horizontal="center" vertical="center"/>
    </xf>
    <xf numFmtId="164" fontId="1" fillId="4" borderId="2" applyAlignment="1" pivotButton="0" quotePrefix="0" xfId="2">
      <alignment horizontal="center" vertical="center"/>
    </xf>
    <xf numFmtId="14" fontId="1" fillId="4" borderId="2" applyAlignment="1" pivotButton="0" quotePrefix="0" xfId="0">
      <alignment horizontal="center" vertical="center"/>
    </xf>
    <xf numFmtId="10" fontId="1" fillId="4" borderId="1" applyAlignment="1" pivotButton="0" quotePrefix="0" xfId="82">
      <alignment horizontal="center" vertical="center"/>
    </xf>
    <xf numFmtId="10" fontId="22" fillId="0" borderId="0" applyAlignment="1" pivotButton="0" quotePrefix="0" xfId="82">
      <alignment horizontal="center" vertical="center"/>
    </xf>
    <xf numFmtId="0" fontId="23" fillId="0" borderId="0" pivotButton="0" quotePrefix="0" xfId="81"/>
    <xf numFmtId="14" fontId="23" fillId="0" borderId="0" pivotButton="0" quotePrefix="0" xfId="81"/>
    <xf numFmtId="164" fontId="23" fillId="0" borderId="0" pivotButton="0" quotePrefix="0" xfId="81"/>
    <xf numFmtId="164" fontId="0" fillId="0" borderId="0" pivotButton="0" quotePrefix="0" xfId="0"/>
    <xf numFmtId="164" fontId="0" fillId="0" borderId="0" applyAlignment="1" pivotButton="0" quotePrefix="0" xfId="2">
      <alignment horizontal="center" vertical="center"/>
    </xf>
    <xf numFmtId="165" fontId="1" fillId="4" borderId="1" applyAlignment="1" pivotButton="0" quotePrefix="0" xfId="0">
      <alignment horizontal="center" vertical="center"/>
    </xf>
    <xf numFmtId="164" fontId="1" fillId="4" borderId="1" applyAlignment="1" pivotButton="0" quotePrefix="0" xfId="2">
      <alignment horizontal="center" vertical="center"/>
    </xf>
    <xf numFmtId="164" fontId="0" fillId="0" borderId="0" applyAlignment="1" pivotButton="0" quotePrefix="0" xfId="0">
      <alignment horizontal="center"/>
    </xf>
    <xf numFmtId="164" fontId="0" fillId="0" borderId="0" pivotButton="0" quotePrefix="0" xfId="0"/>
    <xf numFmtId="164" fontId="23" fillId="0" borderId="0" pivotButton="0" quotePrefix="0" xfId="81"/>
    <xf numFmtId="165" fontId="1" fillId="4" borderId="2" applyAlignment="1" pivotButton="0" quotePrefix="0" xfId="0">
      <alignment horizontal="center" vertical="center"/>
    </xf>
    <xf numFmtId="164" fontId="1" fillId="4" borderId="2" applyAlignment="1" pivotButton="0" quotePrefix="0" xfId="2">
      <alignment horizontal="center" vertical="center"/>
    </xf>
  </cellXfs>
  <cellStyles count="110">
    <cellStyle name="Normal" xfId="0" builtinId="0"/>
    <cellStyle name="Normal 2" xfId="1"/>
    <cellStyle name="Moeda" xfId="2" builtinId="4"/>
    <cellStyle name="Normal 3" xfId="3"/>
    <cellStyle name="Moeda 2" xfId="4"/>
    <cellStyle name="Normal 2 2" xfId="5"/>
    <cellStyle name="Título" xfId="6" builtinId="15"/>
    <cellStyle name="Título 1" xfId="7" builtinId="16"/>
    <cellStyle name="Título 2" xfId="8" builtinId="17"/>
    <cellStyle name="Título 3" xfId="9" builtinId="18"/>
    <cellStyle name="Título 4" xfId="10" builtinId="19"/>
    <cellStyle name="Bom" xfId="11" builtinId="26"/>
    <cellStyle name="Ruim" xfId="12" builtinId="27"/>
    <cellStyle name="Neutro" xfId="13" builtinId="28"/>
    <cellStyle name="Entrada" xfId="14" builtinId="20"/>
    <cellStyle name="Saída" xfId="15" builtinId="21"/>
    <cellStyle name="Cálculo" xfId="16" builtinId="22"/>
    <cellStyle name="Célula Vinculada" xfId="17" builtinId="24"/>
    <cellStyle name="Célula de Verificação" xfId="18" builtinId="23"/>
    <cellStyle name="Texto de Aviso" xfId="19" builtinId="11"/>
    <cellStyle name="Nota" xfId="20" builtinId="10"/>
    <cellStyle name="Texto Explicativo" xfId="21" builtinId="53"/>
    <cellStyle name="Total" xfId="22" builtinId="25"/>
    <cellStyle name="Ênfase1" xfId="23" builtinId="29"/>
    <cellStyle name="20% - Ênfase1" xfId="24" builtinId="30"/>
    <cellStyle name="40% - Ênfase1" xfId="25" builtinId="31"/>
    <cellStyle name="60% - Ênfase1" xfId="26" builtinId="32"/>
    <cellStyle name="Ênfase2" xfId="27" builtinId="33"/>
    <cellStyle name="20% - Ênfase2" xfId="28" builtinId="34"/>
    <cellStyle name="40% - Ênfase2" xfId="29" builtinId="35"/>
    <cellStyle name="60% - Ênfase2" xfId="30" builtinId="36"/>
    <cellStyle name="Ênfase3" xfId="31" builtinId="37"/>
    <cellStyle name="20% - Ênfase3" xfId="32" builtinId="38"/>
    <cellStyle name="40% - Ênfase3" xfId="33" builtinId="39"/>
    <cellStyle name="60% - Ênfase3" xfId="34" builtinId="40"/>
    <cellStyle name="Ênfase4" xfId="35" builtinId="41"/>
    <cellStyle name="20% - Ênfase4" xfId="36" builtinId="42"/>
    <cellStyle name="40% - Ênfase4" xfId="37" builtinId="43"/>
    <cellStyle name="60% - Ênfase4" xfId="38" builtinId="44"/>
    <cellStyle name="Ênfase5" xfId="39" builtinId="45"/>
    <cellStyle name="20% - Ênfase5" xfId="40" builtinId="46"/>
    <cellStyle name="40% - Ênfase5" xfId="41" builtinId="47"/>
    <cellStyle name="60% - Ênfase5" xfId="42" builtinId="48"/>
    <cellStyle name="Ênfase6" xfId="43" builtinId="49"/>
    <cellStyle name="20% - Ênfase6" xfId="44" builtinId="50"/>
    <cellStyle name="40% - Ênfase6" xfId="45" builtinId="51"/>
    <cellStyle name="60% - Ênfase6" xfId="46" builtinId="52"/>
    <cellStyle name="Moeda 3" xfId="47"/>
    <cellStyle name="Vírgula 2" xfId="48"/>
    <cellStyle name="Moeda 4" xfId="49"/>
    <cellStyle name="Normal 3 2" xfId="50"/>
    <cellStyle name="Moeda 2 2" xfId="51"/>
    <cellStyle name="Moeda 3 2" xfId="52"/>
    <cellStyle name="Moeda 5" xfId="53"/>
    <cellStyle name="Normal 3 3" xfId="54"/>
    <cellStyle name="Moeda 2 3" xfId="55"/>
    <cellStyle name="Moeda 3 3" xfId="56"/>
    <cellStyle name="Moeda 3 2 3" xfId="57"/>
    <cellStyle name="Moeda 2 2 3" xfId="58"/>
    <cellStyle name="Moeda 6" xfId="59"/>
    <cellStyle name="Moeda 2 4" xfId="60"/>
    <cellStyle name="Moeda 3 4" xfId="61"/>
    <cellStyle name="Vírgula 2 2" xfId="62"/>
    <cellStyle name="Moeda 4 2" xfId="63"/>
    <cellStyle name="Moeda 2 2 2" xfId="64"/>
    <cellStyle name="Moeda 3 2 2" xfId="65"/>
    <cellStyle name="Moeda 5 2" xfId="66"/>
    <cellStyle name="Moeda 2 3 2" xfId="67"/>
    <cellStyle name="Moeda 3 3 2" xfId="68"/>
    <cellStyle name="Moeda 3 2 4" xfId="69"/>
    <cellStyle name="Moeda 2 2 4" xfId="70"/>
    <cellStyle name="Moeda 6 2" xfId="71"/>
    <cellStyle name="Moeda 2 4 2" xfId="72"/>
    <cellStyle name="Moeda 3 4 2" xfId="73"/>
    <cellStyle name="Vírgula 2 3" xfId="74"/>
    <cellStyle name="Moeda 4 2 2" xfId="75"/>
    <cellStyle name="Moeda 2 2 2 2" xfId="76"/>
    <cellStyle name="Moeda 3 2 2 2" xfId="77"/>
    <cellStyle name="Moeda 5 2 2" xfId="78"/>
    <cellStyle name="Moeda 2 3 3" xfId="79"/>
    <cellStyle name="Moeda 3 3 3" xfId="80"/>
    <cellStyle name="Normal 4" xfId="81"/>
    <cellStyle name="Porcentagem" xfId="82" builtinId="5"/>
    <cellStyle name="Normal 5" xfId="83"/>
    <cellStyle name="Moeda 7" xfId="84"/>
    <cellStyle name="Moeda 3 2 5" xfId="85"/>
    <cellStyle name="Moeda 2 2 5" xfId="86"/>
    <cellStyle name="Moeda 6 3" xfId="87"/>
    <cellStyle name="Moeda 2 4 3" xfId="88"/>
    <cellStyle name="Moeda 3 4 3" xfId="89"/>
    <cellStyle name="Vírgula 2 4" xfId="90"/>
    <cellStyle name="Moeda 4 2 3" xfId="91"/>
    <cellStyle name="Moeda 2 2 2 3" xfId="92"/>
    <cellStyle name="Moeda 3 2 2 3" xfId="93"/>
    <cellStyle name="Moeda 5 2 3" xfId="94"/>
    <cellStyle name="Moeda 2 3 4" xfId="95"/>
    <cellStyle name="Moeda 3 3 4" xfId="96"/>
    <cellStyle name="Moeda 7 2" xfId="97"/>
    <cellStyle name="Moeda 8" xfId="98"/>
    <cellStyle name="Moeda 9" xfId="99"/>
    <cellStyle name="Moeda 2 5" xfId="100"/>
    <cellStyle name="Moeda 3 5" xfId="101"/>
    <cellStyle name="Normal 4 2" xfId="102"/>
    <cellStyle name="Moeda 4 3" xfId="103"/>
    <cellStyle name="Moeda 5 3" xfId="104"/>
    <cellStyle name="Moeda 6 4" xfId="105"/>
    <cellStyle name="Normal 6" xfId="106"/>
    <cellStyle name="Moeda 10" xfId="107"/>
    <cellStyle name="Hiperlink 2" xfId="108"/>
    <cellStyle name="Vírgula 3" xfId="109"/>
  </cellStyles>
  <dxfs count="7">
    <dxf>
      <font>
        <b val="1"/>
        <color rgb="FFFF3300"/>
      </font>
      <fill>
        <patternFill>
          <bgColor theme="7" tint="0.399945066682943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b val="1"/>
        <color rgb="FFFF3300"/>
      </font>
      <fill>
        <patternFill>
          <bgColor theme="7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Relationship Type="http://schemas.microsoft.com/office/2006/relationships/vbaProject" Target="vbaProject.bin" Id="rId7"/></Relationships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Planilha2">
    <outlinePr summaryBelow="1" summaryRight="1"/>
    <pageSetUpPr/>
  </sheetPr>
  <dimension ref="B2:I5571"/>
  <sheetViews>
    <sheetView showGridLines="0" tabSelected="1" zoomScale="70" zoomScaleNormal="70" workbookViewId="0">
      <selection activeCell="M6" sqref="M6"/>
    </sheetView>
  </sheetViews>
  <sheetFormatPr baseColWidth="8" defaultColWidth="9.109375" defaultRowHeight="14.4"/>
  <cols>
    <col width="9.109375" customWidth="1" style="10" min="1" max="1"/>
    <col width="17.33203125" bestFit="1" customWidth="1" style="10" min="2" max="2"/>
    <col width="50.109375" bestFit="1" customWidth="1" style="10" min="3" max="3"/>
    <col width="11.77734375" bestFit="1" customWidth="1" style="10" min="4" max="4"/>
    <col width="47.21875" bestFit="1" customWidth="1" style="10" min="5" max="5"/>
    <col width="56.88671875" bestFit="1" customWidth="1" style="10" min="6" max="6"/>
    <col width="21.33203125" bestFit="1" customWidth="1" style="19" min="7" max="7"/>
    <col width="22.88671875" bestFit="1" customWidth="1" style="10" min="8" max="8"/>
    <col width="24.33203125" bestFit="1" customWidth="1" style="24" min="9" max="9"/>
    <col width="9.109375" customWidth="1" style="10" min="10" max="16384"/>
  </cols>
  <sheetData>
    <row r="2">
      <c r="B2" s="25" t="inlineStr">
        <is>
          <t>CLIENTE</t>
        </is>
      </c>
      <c r="C2" s="25" t="inlineStr">
        <is>
          <t>NOME</t>
        </is>
      </c>
      <c r="D2" s="25" t="inlineStr">
        <is>
          <t>AI</t>
        </is>
      </c>
      <c r="E2" s="25" t="inlineStr">
        <is>
          <t>ATIVO</t>
        </is>
      </c>
      <c r="F2" s="25" t="inlineStr">
        <is>
          <t>EMISSOR</t>
        </is>
      </c>
      <c r="G2" s="18" t="inlineStr">
        <is>
          <t>INDEXADOR</t>
        </is>
      </c>
      <c r="H2" s="25" t="inlineStr">
        <is>
          <t>VENCIMENTO</t>
        </is>
      </c>
      <c r="I2" s="26" t="inlineStr">
        <is>
          <t>FINANCEIRO</t>
        </is>
      </c>
    </row>
    <row r="3">
      <c r="B3" s="1" t="n"/>
      <c r="C3" s="1" t="n"/>
      <c r="D3" s="1" t="n"/>
      <c r="E3" s="1" t="n"/>
      <c r="F3" s="1" t="n"/>
      <c r="G3" s="1" t="n"/>
      <c r="H3" s="5" t="n"/>
      <c r="I3" s="27" t="n"/>
    </row>
    <row r="4">
      <c r="B4" s="1" t="n"/>
      <c r="C4" s="1" t="n"/>
      <c r="D4" s="1" t="n"/>
      <c r="E4" s="1" t="n"/>
      <c r="F4" s="1" t="n"/>
      <c r="G4" s="1" t="n"/>
      <c r="H4" s="5" t="n"/>
      <c r="I4" s="27" t="n"/>
    </row>
    <row r="5">
      <c r="B5" s="1" t="n"/>
      <c r="C5" s="1" t="n"/>
      <c r="D5" s="1" t="n"/>
      <c r="E5" s="1" t="n"/>
      <c r="F5" s="1" t="n"/>
      <c r="G5" s="1" t="n"/>
      <c r="H5" s="5" t="n"/>
      <c r="I5" s="27" t="n"/>
    </row>
    <row r="6">
      <c r="B6" s="1" t="n"/>
      <c r="C6" s="1" t="n"/>
      <c r="D6" s="1" t="n"/>
      <c r="E6" s="1" t="n"/>
      <c r="F6" s="1" t="n"/>
      <c r="G6" s="1" t="n"/>
      <c r="H6" s="5" t="n"/>
      <c r="I6" s="27" t="n"/>
    </row>
    <row r="7">
      <c r="B7" s="1" t="n"/>
      <c r="C7" s="1" t="n"/>
      <c r="D7" s="1" t="n"/>
      <c r="E7" s="1" t="n"/>
      <c r="F7" s="1" t="n"/>
      <c r="G7" s="1" t="n"/>
      <c r="H7" s="5" t="n"/>
      <c r="I7" s="27" t="n"/>
    </row>
    <row r="8">
      <c r="B8" s="1" t="n"/>
      <c r="C8" s="1" t="n"/>
      <c r="D8" s="1" t="n"/>
      <c r="E8" s="1" t="n"/>
      <c r="F8" s="1" t="n"/>
      <c r="G8" s="1" t="n"/>
      <c r="H8" s="5" t="n"/>
      <c r="I8" s="27" t="n"/>
    </row>
    <row r="9">
      <c r="B9" s="1" t="n"/>
      <c r="C9" s="1" t="n"/>
      <c r="D9" s="1" t="n"/>
      <c r="E9" s="1" t="n"/>
      <c r="F9" s="1" t="n"/>
      <c r="G9" s="1" t="n"/>
      <c r="H9" s="5" t="n"/>
      <c r="I9" s="27" t="n"/>
    </row>
    <row r="10">
      <c r="B10" s="1" t="n"/>
      <c r="C10" s="1" t="n"/>
      <c r="D10" s="1" t="n"/>
      <c r="E10" s="1" t="n"/>
      <c r="F10" s="1" t="n"/>
      <c r="G10" s="1" t="n"/>
      <c r="H10" s="5" t="n"/>
      <c r="I10" s="27" t="n"/>
    </row>
    <row r="11">
      <c r="B11" s="1" t="n"/>
      <c r="C11" s="1" t="n"/>
      <c r="D11" s="1" t="n"/>
      <c r="E11" s="1" t="n"/>
      <c r="F11" s="1" t="n"/>
      <c r="G11" s="1" t="n"/>
      <c r="H11" s="5" t="n"/>
      <c r="I11" s="27" t="n"/>
    </row>
    <row r="12">
      <c r="B12" s="1" t="n"/>
      <c r="C12" s="1" t="n"/>
      <c r="D12" s="1" t="n"/>
      <c r="E12" s="1" t="n"/>
      <c r="F12" s="1" t="n"/>
      <c r="G12" s="1" t="n"/>
      <c r="H12" s="5" t="n"/>
      <c r="I12" s="27" t="n"/>
    </row>
    <row r="13">
      <c r="B13" s="1" t="n"/>
      <c r="C13" s="1" t="n"/>
      <c r="D13" s="1" t="n"/>
      <c r="E13" s="1" t="n"/>
      <c r="F13" s="1" t="n"/>
      <c r="G13" s="1" t="n"/>
      <c r="H13" s="5" t="n"/>
      <c r="I13" s="27" t="n"/>
    </row>
    <row r="14">
      <c r="B14" s="1" t="n"/>
      <c r="C14" s="1" t="n"/>
      <c r="D14" s="1" t="n"/>
      <c r="E14" s="1" t="n"/>
      <c r="F14" s="1" t="n"/>
      <c r="G14" s="1" t="n"/>
      <c r="H14" s="5" t="n"/>
      <c r="I14" s="27" t="n"/>
    </row>
    <row r="15">
      <c r="B15" s="1" t="n"/>
      <c r="C15" s="1" t="n"/>
      <c r="D15" s="1" t="n"/>
      <c r="E15" s="1" t="n"/>
      <c r="F15" s="1" t="n"/>
      <c r="G15" s="1" t="n"/>
      <c r="H15" s="5" t="n"/>
      <c r="I15" s="27" t="n"/>
    </row>
    <row r="16">
      <c r="B16" s="1" t="n"/>
      <c r="C16" s="1" t="n"/>
      <c r="D16" s="1" t="n"/>
      <c r="E16" s="1" t="n"/>
      <c r="F16" s="1" t="n"/>
      <c r="G16" s="1" t="n"/>
      <c r="H16" s="5" t="n"/>
      <c r="I16" s="27" t="n"/>
    </row>
    <row r="17">
      <c r="B17" s="1" t="n"/>
      <c r="C17" s="1" t="n"/>
      <c r="D17" s="1" t="n"/>
      <c r="E17" s="1" t="n"/>
      <c r="F17" s="1" t="n"/>
      <c r="G17" s="1" t="n"/>
      <c r="H17" s="5" t="n"/>
      <c r="I17" s="27" t="n"/>
    </row>
    <row r="18">
      <c r="B18" s="1" t="n"/>
      <c r="C18" s="1" t="n"/>
      <c r="D18" s="1" t="n"/>
      <c r="E18" s="1" t="n"/>
      <c r="F18" s="1" t="n"/>
      <c r="G18" s="1" t="n"/>
      <c r="H18" s="5" t="n"/>
      <c r="I18" s="27" t="n"/>
    </row>
    <row r="19">
      <c r="B19" s="1" t="n"/>
      <c r="C19" s="1" t="n"/>
      <c r="D19" s="1" t="n"/>
      <c r="E19" s="1" t="n"/>
      <c r="F19" s="1" t="n"/>
      <c r="G19" s="1" t="n"/>
      <c r="H19" s="5" t="n"/>
      <c r="I19" s="27" t="n"/>
    </row>
    <row r="20">
      <c r="B20" s="1" t="n"/>
      <c r="C20" s="1" t="n"/>
      <c r="D20" s="1" t="n"/>
      <c r="E20" s="1" t="n"/>
      <c r="F20" s="1" t="n"/>
      <c r="G20" s="1" t="n"/>
      <c r="H20" s="5" t="n"/>
      <c r="I20" s="27" t="n"/>
    </row>
    <row r="21">
      <c r="B21" s="1" t="n"/>
      <c r="C21" s="1" t="n"/>
      <c r="D21" s="1" t="n"/>
      <c r="E21" s="1" t="n"/>
      <c r="F21" s="1" t="n"/>
      <c r="G21" s="1" t="n"/>
      <c r="H21" s="5" t="n"/>
      <c r="I21" s="27" t="n"/>
    </row>
    <row r="22">
      <c r="B22" s="1" t="n"/>
      <c r="C22" s="1" t="n"/>
      <c r="D22" s="1" t="n"/>
      <c r="E22" s="1" t="n"/>
      <c r="F22" s="1" t="n"/>
      <c r="G22" s="1" t="n"/>
      <c r="H22" s="5" t="n"/>
      <c r="I22" s="27" t="n"/>
    </row>
    <row r="23">
      <c r="B23" s="1" t="n"/>
      <c r="C23" s="1" t="n"/>
      <c r="D23" s="1" t="n"/>
      <c r="E23" s="1" t="n"/>
      <c r="F23" s="1" t="n"/>
      <c r="G23" s="1" t="n"/>
      <c r="H23" s="5" t="n"/>
      <c r="I23" s="27" t="n"/>
    </row>
    <row r="24">
      <c r="B24" s="1" t="n"/>
      <c r="C24" s="1" t="n"/>
      <c r="D24" s="1" t="n"/>
      <c r="E24" s="1" t="n"/>
      <c r="F24" s="1" t="n"/>
      <c r="G24" s="1" t="n"/>
      <c r="H24" s="5" t="n"/>
      <c r="I24" s="27" t="n"/>
    </row>
    <row r="25">
      <c r="B25" s="1" t="n"/>
      <c r="C25" s="1" t="n"/>
      <c r="D25" s="1" t="n"/>
      <c r="E25" s="1" t="n"/>
      <c r="F25" s="1" t="n"/>
      <c r="G25" s="1" t="n"/>
      <c r="H25" s="5" t="n"/>
      <c r="I25" s="27" t="n"/>
    </row>
    <row r="26">
      <c r="B26" s="1" t="n"/>
      <c r="C26" s="1" t="n"/>
      <c r="D26" s="1" t="n"/>
      <c r="E26" s="1" t="n"/>
      <c r="F26" s="1" t="n"/>
      <c r="G26" s="1" t="n"/>
      <c r="H26" s="5" t="n"/>
      <c r="I26" s="27" t="n"/>
    </row>
    <row r="27">
      <c r="B27" s="1" t="n"/>
      <c r="C27" s="1" t="n"/>
      <c r="D27" s="1" t="n"/>
      <c r="E27" s="1" t="n"/>
      <c r="F27" s="1" t="n"/>
      <c r="G27" s="1" t="n"/>
      <c r="H27" s="5" t="n"/>
      <c r="I27" s="27" t="n"/>
    </row>
    <row r="28">
      <c r="B28" s="1" t="n"/>
      <c r="C28" s="1" t="n"/>
      <c r="D28" s="1" t="n"/>
      <c r="E28" s="1" t="n"/>
      <c r="F28" s="1" t="n"/>
      <c r="G28" s="1" t="n"/>
      <c r="H28" s="5" t="n"/>
      <c r="I28" s="27" t="n"/>
    </row>
    <row r="29">
      <c r="B29" s="1" t="n"/>
      <c r="C29" s="1" t="n"/>
      <c r="D29" s="1" t="n"/>
      <c r="E29" s="1" t="n"/>
      <c r="F29" s="1" t="n"/>
      <c r="G29" s="1" t="n"/>
      <c r="H29" s="5" t="n"/>
      <c r="I29" s="27" t="n"/>
    </row>
    <row r="30">
      <c r="B30" s="1" t="n"/>
      <c r="C30" s="1" t="n"/>
      <c r="D30" s="1" t="n"/>
      <c r="E30" s="1" t="n"/>
      <c r="F30" s="1" t="n"/>
      <c r="G30" s="1" t="n"/>
      <c r="H30" s="5" t="n"/>
      <c r="I30" s="27" t="n"/>
    </row>
    <row r="31">
      <c r="B31" s="1" t="n"/>
      <c r="C31" s="1" t="n"/>
      <c r="D31" s="1" t="n"/>
      <c r="E31" s="1" t="n"/>
      <c r="F31" s="1" t="n"/>
      <c r="G31" s="1" t="n"/>
      <c r="H31" s="5" t="n"/>
      <c r="I31" s="27" t="n"/>
    </row>
    <row r="32">
      <c r="B32" s="1" t="n"/>
      <c r="C32" s="1" t="n"/>
      <c r="D32" s="1" t="n"/>
      <c r="E32" s="1" t="n"/>
      <c r="F32" s="1" t="n"/>
      <c r="G32" s="1" t="n"/>
      <c r="H32" s="5" t="n"/>
      <c r="I32" s="27" t="n"/>
    </row>
    <row r="33">
      <c r="B33" s="1" t="n"/>
      <c r="C33" s="1" t="n"/>
      <c r="D33" s="1" t="n"/>
      <c r="E33" s="1" t="n"/>
      <c r="F33" s="1" t="n"/>
      <c r="G33" s="1" t="n"/>
      <c r="H33" s="5" t="n"/>
      <c r="I33" s="27" t="n"/>
    </row>
    <row r="34">
      <c r="B34" s="1" t="n"/>
      <c r="C34" s="1" t="n"/>
      <c r="D34" s="1" t="n"/>
      <c r="E34" s="1" t="n"/>
      <c r="F34" s="1" t="n"/>
      <c r="G34" s="1" t="n"/>
      <c r="H34" s="5" t="n"/>
      <c r="I34" s="27" t="n"/>
    </row>
    <row r="35">
      <c r="B35" s="1" t="n"/>
      <c r="C35" s="1" t="n"/>
      <c r="D35" s="1" t="n"/>
      <c r="E35" s="1" t="n"/>
      <c r="F35" s="1" t="n"/>
      <c r="G35" s="1" t="n"/>
      <c r="H35" s="5" t="n"/>
      <c r="I35" s="27" t="n"/>
    </row>
    <row r="36">
      <c r="B36" s="1" t="n"/>
      <c r="C36" s="1" t="n"/>
      <c r="D36" s="1" t="n"/>
      <c r="E36" s="1" t="n"/>
      <c r="F36" s="1" t="n"/>
      <c r="G36" s="1" t="n"/>
      <c r="H36" s="5" t="n"/>
      <c r="I36" s="27" t="n"/>
    </row>
    <row r="37">
      <c r="B37" s="1" t="n"/>
      <c r="C37" s="1" t="n"/>
      <c r="D37" s="1" t="n"/>
      <c r="E37" s="1" t="n"/>
      <c r="F37" s="1" t="n"/>
      <c r="G37" s="1" t="n"/>
      <c r="H37" s="5" t="n"/>
      <c r="I37" s="27" t="n"/>
    </row>
    <row r="38">
      <c r="B38" s="1" t="n"/>
      <c r="C38" s="1" t="n"/>
      <c r="D38" s="1" t="n"/>
      <c r="E38" s="1" t="n"/>
      <c r="F38" s="1" t="n"/>
      <c r="G38" s="1" t="n"/>
      <c r="H38" s="5" t="n"/>
      <c r="I38" s="27" t="n"/>
    </row>
    <row r="39">
      <c r="B39" s="1" t="n"/>
      <c r="C39" s="1" t="n"/>
      <c r="D39" s="1" t="n"/>
      <c r="E39" s="1" t="n"/>
      <c r="F39" s="1" t="n"/>
      <c r="G39" s="1" t="n"/>
      <c r="H39" s="5" t="n"/>
      <c r="I39" s="27" t="n"/>
    </row>
    <row r="40">
      <c r="B40" s="1" t="n"/>
      <c r="C40" s="1" t="n"/>
      <c r="D40" s="1" t="n"/>
      <c r="E40" s="1" t="n"/>
      <c r="F40" s="1" t="n"/>
      <c r="G40" s="1" t="n"/>
      <c r="H40" s="5" t="n"/>
      <c r="I40" s="27" t="n"/>
    </row>
    <row r="41">
      <c r="B41" s="1" t="n"/>
      <c r="C41" s="1" t="n"/>
      <c r="D41" s="1" t="n"/>
      <c r="E41" s="1" t="n"/>
      <c r="F41" s="1" t="n"/>
      <c r="G41" s="1" t="n"/>
      <c r="H41" s="5" t="n"/>
      <c r="I41" s="27" t="n"/>
    </row>
    <row r="42">
      <c r="B42" s="1" t="n"/>
      <c r="C42" s="1" t="n"/>
      <c r="D42" s="1" t="n"/>
      <c r="E42" s="1" t="n"/>
      <c r="F42" s="1" t="n"/>
      <c r="G42" s="1" t="n"/>
      <c r="H42" s="5" t="n"/>
      <c r="I42" s="27" t="n"/>
    </row>
    <row r="43">
      <c r="B43" s="1" t="n"/>
      <c r="C43" s="1" t="n"/>
      <c r="D43" s="1" t="n"/>
      <c r="E43" s="1" t="n"/>
      <c r="F43" s="1" t="n"/>
      <c r="G43" s="1" t="n"/>
      <c r="H43" s="5" t="n"/>
      <c r="I43" s="27" t="n"/>
    </row>
    <row r="44">
      <c r="B44" s="1" t="n"/>
      <c r="C44" s="1" t="n"/>
      <c r="D44" s="1" t="n"/>
      <c r="E44" s="1" t="n"/>
      <c r="F44" s="1" t="n"/>
      <c r="G44" s="1" t="n"/>
      <c r="H44" s="5" t="n"/>
      <c r="I44" s="27" t="n"/>
    </row>
    <row r="45">
      <c r="B45" s="1" t="n"/>
      <c r="C45" s="1" t="n"/>
      <c r="D45" s="1" t="n"/>
      <c r="E45" s="1" t="n"/>
      <c r="F45" s="1" t="n"/>
      <c r="G45" s="1" t="n"/>
      <c r="H45" s="5" t="n"/>
      <c r="I45" s="27" t="n"/>
    </row>
    <row r="46">
      <c r="B46" s="1" t="n"/>
      <c r="C46" s="1" t="n"/>
      <c r="D46" s="1" t="n"/>
      <c r="E46" s="1" t="n"/>
      <c r="F46" s="1" t="n"/>
      <c r="G46" s="1" t="n"/>
      <c r="H46" s="5" t="n"/>
      <c r="I46" s="27" t="n"/>
    </row>
    <row r="47">
      <c r="B47" s="1" t="n"/>
      <c r="C47" s="1" t="n"/>
      <c r="D47" s="1" t="n"/>
      <c r="E47" s="1" t="n"/>
      <c r="F47" s="1" t="n"/>
      <c r="G47" s="1" t="n"/>
      <c r="H47" s="5" t="n"/>
      <c r="I47" s="27" t="n"/>
    </row>
    <row r="48">
      <c r="B48" s="1" t="n"/>
      <c r="C48" s="1" t="n"/>
      <c r="D48" s="1" t="n"/>
      <c r="E48" s="1" t="n"/>
      <c r="F48" s="1" t="n"/>
      <c r="G48" s="1" t="n"/>
      <c r="H48" s="5" t="n"/>
      <c r="I48" s="27" t="n"/>
    </row>
    <row r="49">
      <c r="B49" s="1" t="n"/>
      <c r="C49" s="1" t="n"/>
      <c r="D49" s="1" t="n"/>
      <c r="E49" s="1" t="n"/>
      <c r="F49" s="1" t="n"/>
      <c r="G49" s="1" t="n"/>
      <c r="H49" s="5" t="n"/>
      <c r="I49" s="27" t="n"/>
    </row>
    <row r="50">
      <c r="B50" s="1" t="n"/>
      <c r="C50" s="1" t="n"/>
      <c r="D50" s="1" t="n"/>
      <c r="E50" s="1" t="n"/>
      <c r="F50" s="1" t="n"/>
      <c r="G50" s="1" t="n"/>
      <c r="H50" s="5" t="n"/>
      <c r="I50" s="27" t="n"/>
    </row>
    <row r="51">
      <c r="B51" s="1" t="n"/>
      <c r="C51" s="1" t="n"/>
      <c r="D51" s="1" t="n"/>
      <c r="E51" s="1" t="n"/>
      <c r="F51" s="1" t="n"/>
      <c r="G51" s="1" t="n"/>
      <c r="H51" s="5" t="n"/>
      <c r="I51" s="27" t="n"/>
    </row>
    <row r="52">
      <c r="B52" s="1" t="n"/>
      <c r="C52" s="1" t="n"/>
      <c r="D52" s="1" t="n"/>
      <c r="E52" s="1" t="n"/>
      <c r="F52" s="1" t="n"/>
      <c r="G52" s="1" t="n"/>
      <c r="H52" s="5" t="n"/>
      <c r="I52" s="27" t="n"/>
    </row>
    <row r="53">
      <c r="B53" s="1" t="n"/>
      <c r="C53" s="1" t="n"/>
      <c r="D53" s="1" t="n"/>
      <c r="E53" s="1" t="n"/>
      <c r="F53" s="1" t="n"/>
      <c r="G53" s="1" t="n"/>
      <c r="H53" s="5" t="n"/>
      <c r="I53" s="27" t="n"/>
    </row>
    <row r="54">
      <c r="B54" s="1" t="n"/>
      <c r="C54" s="1" t="n"/>
      <c r="D54" s="1" t="n"/>
      <c r="E54" s="1" t="n"/>
      <c r="F54" s="1" t="n"/>
      <c r="G54" s="1" t="n"/>
      <c r="H54" s="5" t="n"/>
      <c r="I54" s="27" t="n"/>
    </row>
    <row r="55">
      <c r="B55" s="1" t="n"/>
      <c r="C55" s="1" t="n"/>
      <c r="D55" s="1" t="n"/>
      <c r="E55" s="1" t="n"/>
      <c r="F55" s="1" t="n"/>
      <c r="G55" s="1" t="n"/>
      <c r="H55" s="5" t="n"/>
      <c r="I55" s="27" t="n"/>
    </row>
    <row r="56">
      <c r="B56" s="1" t="n"/>
      <c r="C56" s="1" t="n"/>
      <c r="D56" s="1" t="n"/>
      <c r="E56" s="1" t="n"/>
      <c r="F56" s="1" t="n"/>
      <c r="G56" s="1" t="n"/>
      <c r="H56" s="5" t="n"/>
      <c r="I56" s="27" t="n"/>
    </row>
    <row r="57">
      <c r="B57" s="1" t="n"/>
      <c r="C57" s="1" t="n"/>
      <c r="D57" s="1" t="n"/>
      <c r="E57" s="1" t="n"/>
      <c r="F57" s="1" t="n"/>
      <c r="G57" s="1" t="n"/>
      <c r="H57" s="5" t="n"/>
      <c r="I57" s="27" t="n"/>
    </row>
    <row r="58">
      <c r="B58" s="1" t="n"/>
      <c r="C58" s="1" t="n"/>
      <c r="D58" s="1" t="n"/>
      <c r="E58" s="1" t="n"/>
      <c r="F58" s="1" t="n"/>
      <c r="G58" s="1" t="n"/>
      <c r="H58" s="5" t="n"/>
      <c r="I58" s="27" t="n"/>
    </row>
    <row r="59">
      <c r="B59" s="1" t="n"/>
      <c r="C59" s="1" t="n"/>
      <c r="D59" s="1" t="n"/>
      <c r="E59" s="1" t="n"/>
      <c r="F59" s="1" t="n"/>
      <c r="G59" s="1" t="n"/>
      <c r="H59" s="5" t="n"/>
      <c r="I59" s="27" t="n"/>
    </row>
    <row r="60">
      <c r="B60" s="1" t="n"/>
      <c r="C60" s="1" t="n"/>
      <c r="D60" s="1" t="n"/>
      <c r="E60" s="1" t="n"/>
      <c r="F60" s="1" t="n"/>
      <c r="G60" s="1" t="n"/>
      <c r="H60" s="5" t="n"/>
      <c r="I60" s="27" t="n"/>
    </row>
    <row r="61">
      <c r="B61" s="1" t="n"/>
      <c r="C61" s="1" t="n"/>
      <c r="D61" s="1" t="n"/>
      <c r="E61" s="1" t="n"/>
      <c r="F61" s="1" t="n"/>
      <c r="G61" s="1" t="n"/>
      <c r="H61" s="5" t="n"/>
      <c r="I61" s="27" t="n"/>
    </row>
    <row r="62">
      <c r="B62" s="1" t="n"/>
      <c r="C62" s="1" t="n"/>
      <c r="D62" s="1" t="n"/>
      <c r="E62" s="1" t="n"/>
      <c r="F62" s="1" t="n"/>
      <c r="G62" s="1" t="n"/>
      <c r="H62" s="5" t="n"/>
      <c r="I62" s="27" t="n"/>
    </row>
    <row r="63">
      <c r="B63" s="1" t="n"/>
      <c r="C63" s="1" t="n"/>
      <c r="D63" s="1" t="n"/>
      <c r="E63" s="1" t="n"/>
      <c r="F63" s="1" t="n"/>
      <c r="G63" s="1" t="n"/>
      <c r="H63" s="5" t="n"/>
      <c r="I63" s="27" t="n"/>
    </row>
    <row r="64">
      <c r="B64" s="1" t="n"/>
      <c r="C64" s="1" t="n"/>
      <c r="D64" s="1" t="n"/>
      <c r="E64" s="1" t="n"/>
      <c r="F64" s="1" t="n"/>
      <c r="G64" s="1" t="n"/>
      <c r="H64" s="5" t="n"/>
      <c r="I64" s="27" t="n"/>
    </row>
    <row r="65">
      <c r="B65" s="1" t="n"/>
      <c r="C65" s="1" t="n"/>
      <c r="D65" s="1" t="n"/>
      <c r="E65" s="1" t="n"/>
      <c r="F65" s="1" t="n"/>
      <c r="G65" s="1" t="n"/>
      <c r="H65" s="5" t="n"/>
      <c r="I65" s="27" t="n"/>
    </row>
    <row r="66">
      <c r="B66" s="1" t="n"/>
      <c r="C66" s="1" t="n"/>
      <c r="D66" s="1" t="n"/>
      <c r="E66" s="1" t="n"/>
      <c r="F66" s="1" t="n"/>
      <c r="G66" s="1" t="n"/>
      <c r="H66" s="5" t="n"/>
      <c r="I66" s="27" t="n"/>
    </row>
    <row r="67">
      <c r="B67" s="1" t="n"/>
      <c r="C67" s="1" t="n"/>
      <c r="D67" s="1" t="n"/>
      <c r="E67" s="1" t="n"/>
      <c r="F67" s="1" t="n"/>
      <c r="G67" s="1" t="n"/>
      <c r="H67" s="5" t="n"/>
      <c r="I67" s="27" t="n"/>
    </row>
    <row r="68">
      <c r="B68" s="1" t="n"/>
      <c r="C68" s="1" t="n"/>
      <c r="D68" s="1" t="n"/>
      <c r="E68" s="1" t="n"/>
      <c r="F68" s="1" t="n"/>
      <c r="G68" s="1" t="n"/>
      <c r="H68" s="5" t="n"/>
      <c r="I68" s="27" t="n"/>
    </row>
    <row r="69">
      <c r="B69" s="1" t="n"/>
      <c r="C69" s="1" t="n"/>
      <c r="D69" s="1" t="n"/>
      <c r="E69" s="1" t="n"/>
      <c r="F69" s="1" t="n"/>
      <c r="G69" s="1" t="n"/>
      <c r="H69" s="5" t="n"/>
      <c r="I69" s="27" t="n"/>
    </row>
    <row r="70">
      <c r="B70" s="1" t="n"/>
      <c r="C70" s="1" t="n"/>
      <c r="D70" s="1" t="n"/>
      <c r="E70" s="1" t="n"/>
      <c r="F70" s="1" t="n"/>
      <c r="G70" s="1" t="n"/>
      <c r="H70" s="5" t="n"/>
      <c r="I70" s="27" t="n"/>
    </row>
    <row r="71">
      <c r="B71" s="1" t="n"/>
      <c r="C71" s="1" t="n"/>
      <c r="D71" s="1" t="n"/>
      <c r="E71" s="1" t="n"/>
      <c r="F71" s="1" t="n"/>
      <c r="G71" s="1" t="n"/>
      <c r="H71" s="5" t="n"/>
      <c r="I71" s="27" t="n"/>
    </row>
    <row r="72">
      <c r="B72" s="1" t="n"/>
      <c r="C72" s="1" t="n"/>
      <c r="D72" s="1" t="n"/>
      <c r="E72" s="1" t="n"/>
      <c r="F72" s="1" t="n"/>
      <c r="G72" s="1" t="n"/>
      <c r="H72" s="5" t="n"/>
      <c r="I72" s="27" t="n"/>
    </row>
    <row r="73">
      <c r="B73" s="1" t="n"/>
      <c r="C73" s="1" t="n"/>
      <c r="D73" s="1" t="n"/>
      <c r="E73" s="1" t="n"/>
      <c r="F73" s="1" t="n"/>
      <c r="G73" s="1" t="n"/>
      <c r="H73" s="5" t="n"/>
      <c r="I73" s="27" t="n"/>
    </row>
    <row r="74">
      <c r="B74" s="1" t="n"/>
      <c r="C74" s="1" t="n"/>
      <c r="D74" s="1" t="n"/>
      <c r="E74" s="1" t="n"/>
      <c r="F74" s="1" t="n"/>
      <c r="G74" s="1" t="n"/>
      <c r="H74" s="5" t="n"/>
      <c r="I74" s="27" t="n"/>
    </row>
    <row r="75">
      <c r="B75" s="1" t="n"/>
      <c r="C75" s="1" t="n"/>
      <c r="D75" s="1" t="n"/>
      <c r="E75" s="1" t="n"/>
      <c r="F75" s="1" t="n"/>
      <c r="G75" s="1" t="n"/>
      <c r="H75" s="5" t="n"/>
      <c r="I75" s="27" t="n"/>
    </row>
    <row r="76">
      <c r="B76" s="1" t="n"/>
      <c r="C76" s="1" t="n"/>
      <c r="D76" s="1" t="n"/>
      <c r="E76" s="1" t="n"/>
      <c r="F76" s="1" t="n"/>
      <c r="G76" s="1" t="n"/>
      <c r="H76" s="5" t="n"/>
      <c r="I76" s="27" t="n"/>
    </row>
    <row r="77">
      <c r="B77" s="1" t="n"/>
      <c r="C77" s="1" t="n"/>
      <c r="D77" s="1" t="n"/>
      <c r="E77" s="1" t="n"/>
      <c r="F77" s="1" t="n"/>
      <c r="G77" s="1" t="n"/>
      <c r="H77" s="5" t="n"/>
      <c r="I77" s="27" t="n"/>
    </row>
    <row r="78">
      <c r="B78" s="1" t="n"/>
      <c r="C78" s="1" t="n"/>
      <c r="D78" s="1" t="n"/>
      <c r="E78" s="1" t="n"/>
      <c r="F78" s="1" t="n"/>
      <c r="G78" s="1" t="n"/>
      <c r="H78" s="5" t="n"/>
      <c r="I78" s="27" t="n"/>
    </row>
    <row r="79">
      <c r="B79" s="1" t="n"/>
      <c r="C79" s="1" t="n"/>
      <c r="D79" s="1" t="n"/>
      <c r="E79" s="1" t="n"/>
      <c r="F79" s="1" t="n"/>
      <c r="G79" s="1" t="n"/>
      <c r="H79" s="5" t="n"/>
      <c r="I79" s="27" t="n"/>
    </row>
    <row r="80">
      <c r="B80" s="1" t="n"/>
      <c r="C80" s="1" t="n"/>
      <c r="D80" s="1" t="n"/>
      <c r="E80" s="1" t="n"/>
      <c r="F80" s="1" t="n"/>
      <c r="G80" s="1" t="n"/>
      <c r="H80" s="5" t="n"/>
      <c r="I80" s="27" t="n"/>
    </row>
    <row r="81">
      <c r="B81" s="1" t="n"/>
      <c r="C81" s="1" t="n"/>
      <c r="D81" s="1" t="n"/>
      <c r="E81" s="1" t="n"/>
      <c r="F81" s="1" t="n"/>
      <c r="G81" s="1" t="n"/>
      <c r="H81" s="5" t="n"/>
      <c r="I81" s="27" t="n"/>
    </row>
    <row r="82">
      <c r="B82" s="1" t="n"/>
      <c r="C82" s="1" t="n"/>
      <c r="D82" s="1" t="n"/>
      <c r="E82" s="1" t="n"/>
      <c r="F82" s="1" t="n"/>
      <c r="G82" s="1" t="n"/>
      <c r="H82" s="5" t="n"/>
      <c r="I82" s="27" t="n"/>
    </row>
    <row r="83">
      <c r="B83" s="1" t="n"/>
      <c r="C83" s="1" t="n"/>
      <c r="D83" s="1" t="n"/>
      <c r="E83" s="1" t="n"/>
      <c r="F83" s="1" t="n"/>
      <c r="G83" s="1" t="n"/>
      <c r="H83" s="5" t="n"/>
      <c r="I83" s="27" t="n"/>
    </row>
    <row r="84">
      <c r="B84" s="1" t="n"/>
      <c r="C84" s="1" t="n"/>
      <c r="D84" s="1" t="n"/>
      <c r="E84" s="1" t="n"/>
      <c r="F84" s="1" t="n"/>
      <c r="G84" s="1" t="n"/>
      <c r="H84" s="5" t="n"/>
      <c r="I84" s="27" t="n"/>
    </row>
    <row r="85">
      <c r="B85" s="1" t="n"/>
      <c r="C85" s="1" t="n"/>
      <c r="D85" s="1" t="n"/>
      <c r="E85" s="1" t="n"/>
      <c r="F85" s="1" t="n"/>
      <c r="G85" s="1" t="n"/>
      <c r="H85" s="5" t="n"/>
      <c r="I85" s="27" t="n"/>
    </row>
    <row r="86">
      <c r="B86" s="1" t="n"/>
      <c r="C86" s="1" t="n"/>
      <c r="D86" s="1" t="n"/>
      <c r="E86" s="1" t="n"/>
      <c r="F86" s="1" t="n"/>
      <c r="G86" s="1" t="n"/>
      <c r="H86" s="5" t="n"/>
      <c r="I86" s="27" t="n"/>
    </row>
    <row r="87">
      <c r="B87" s="1" t="n"/>
      <c r="C87" s="1" t="n"/>
      <c r="D87" s="1" t="n"/>
      <c r="E87" s="1" t="n"/>
      <c r="F87" s="1" t="n"/>
      <c r="G87" s="1" t="n"/>
      <c r="H87" s="5" t="n"/>
      <c r="I87" s="27" t="n"/>
    </row>
    <row r="88">
      <c r="B88" s="1" t="n"/>
      <c r="C88" s="1" t="n"/>
      <c r="D88" s="1" t="n"/>
      <c r="E88" s="1" t="n"/>
      <c r="F88" s="1" t="n"/>
      <c r="G88" s="1" t="n"/>
      <c r="H88" s="5" t="n"/>
      <c r="I88" s="27" t="n"/>
    </row>
    <row r="89">
      <c r="B89" s="1" t="n"/>
      <c r="C89" s="1" t="n"/>
      <c r="D89" s="1" t="n"/>
      <c r="E89" s="1" t="n"/>
      <c r="F89" s="1" t="n"/>
      <c r="G89" s="1" t="n"/>
      <c r="H89" s="5" t="n"/>
      <c r="I89" s="27" t="n"/>
    </row>
    <row r="90">
      <c r="B90" s="1" t="n"/>
      <c r="C90" s="1" t="n"/>
      <c r="D90" s="1" t="n"/>
      <c r="E90" s="1" t="n"/>
      <c r="F90" s="1" t="n"/>
      <c r="G90" s="1" t="n"/>
      <c r="H90" s="5" t="n"/>
      <c r="I90" s="27" t="n"/>
    </row>
    <row r="91">
      <c r="B91" s="1" t="n"/>
      <c r="C91" s="1" t="n"/>
      <c r="D91" s="1" t="n"/>
      <c r="E91" s="1" t="n"/>
      <c r="F91" s="1" t="n"/>
      <c r="G91" s="1" t="n"/>
      <c r="H91" s="5" t="n"/>
      <c r="I91" s="27" t="n"/>
    </row>
    <row r="92">
      <c r="B92" s="1" t="n"/>
      <c r="C92" s="1" t="n"/>
      <c r="D92" s="1" t="n"/>
      <c r="E92" s="1" t="n"/>
      <c r="F92" s="1" t="n"/>
      <c r="G92" s="1" t="n"/>
      <c r="H92" s="5" t="n"/>
      <c r="I92" s="27" t="n"/>
    </row>
    <row r="93">
      <c r="B93" s="1" t="n"/>
      <c r="C93" s="1" t="n"/>
      <c r="D93" s="1" t="n"/>
      <c r="E93" s="1" t="n"/>
      <c r="F93" s="1" t="n"/>
      <c r="G93" s="1" t="n"/>
      <c r="H93" s="5" t="n"/>
      <c r="I93" s="27" t="n"/>
    </row>
    <row r="94">
      <c r="B94" s="1" t="n"/>
      <c r="C94" s="1" t="n"/>
      <c r="D94" s="1" t="n"/>
      <c r="E94" s="1" t="n"/>
      <c r="F94" s="1" t="n"/>
      <c r="G94" s="1" t="n"/>
      <c r="H94" s="5" t="n"/>
      <c r="I94" s="27" t="n"/>
    </row>
    <row r="95">
      <c r="B95" s="1" t="n"/>
      <c r="C95" s="1" t="n"/>
      <c r="D95" s="1" t="n"/>
      <c r="E95" s="1" t="n"/>
      <c r="F95" s="1" t="n"/>
      <c r="G95" s="1" t="n"/>
      <c r="H95" s="5" t="n"/>
      <c r="I95" s="27" t="n"/>
    </row>
    <row r="96">
      <c r="B96" s="1" t="n"/>
      <c r="C96" s="1" t="n"/>
      <c r="D96" s="1" t="n"/>
      <c r="E96" s="1" t="n"/>
      <c r="F96" s="1" t="n"/>
      <c r="G96" s="1" t="n"/>
      <c r="H96" s="5" t="n"/>
      <c r="I96" s="27" t="n"/>
    </row>
    <row r="97">
      <c r="B97" s="1" t="n"/>
      <c r="C97" s="1" t="n"/>
      <c r="D97" s="1" t="n"/>
      <c r="E97" s="1" t="n"/>
      <c r="F97" s="1" t="n"/>
      <c r="G97" s="1" t="n"/>
      <c r="H97" s="5" t="n"/>
      <c r="I97" s="27" t="n"/>
    </row>
    <row r="98">
      <c r="B98" s="1" t="n"/>
      <c r="C98" s="1" t="n"/>
      <c r="D98" s="1" t="n"/>
      <c r="E98" s="1" t="n"/>
      <c r="F98" s="1" t="n"/>
      <c r="G98" s="1" t="n"/>
      <c r="H98" s="5" t="n"/>
      <c r="I98" s="27" t="n"/>
    </row>
    <row r="99">
      <c r="B99" s="1" t="n"/>
      <c r="C99" s="1" t="n"/>
      <c r="D99" s="1" t="n"/>
      <c r="E99" s="1" t="n"/>
      <c r="F99" s="1" t="n"/>
      <c r="G99" s="1" t="n"/>
      <c r="H99" s="5" t="n"/>
      <c r="I99" s="27" t="n"/>
    </row>
    <row r="100">
      <c r="B100" s="1" t="n"/>
      <c r="C100" s="1" t="n"/>
      <c r="D100" s="1" t="n"/>
      <c r="E100" s="1" t="n"/>
      <c r="F100" s="1" t="n"/>
      <c r="G100" s="1" t="n"/>
      <c r="H100" s="5" t="n"/>
      <c r="I100" s="27" t="n"/>
    </row>
    <row r="101">
      <c r="B101" s="1" t="n"/>
      <c r="C101" s="1" t="n"/>
      <c r="D101" s="1" t="n"/>
      <c r="E101" s="1" t="n"/>
      <c r="F101" s="1" t="n"/>
      <c r="G101" s="1" t="n"/>
      <c r="H101" s="5" t="n"/>
      <c r="I101" s="27" t="n"/>
    </row>
    <row r="102">
      <c r="B102" s="1" t="n"/>
      <c r="C102" s="1" t="n"/>
      <c r="D102" s="1" t="n"/>
      <c r="E102" s="1" t="n"/>
      <c r="F102" s="1" t="n"/>
      <c r="G102" s="1" t="n"/>
      <c r="H102" s="5" t="n"/>
      <c r="I102" s="27" t="n"/>
    </row>
    <row r="103">
      <c r="B103" s="1" t="n"/>
      <c r="C103" s="1" t="n"/>
      <c r="D103" s="1" t="n"/>
      <c r="E103" s="1" t="n"/>
      <c r="F103" s="1" t="n"/>
      <c r="G103" s="1" t="n"/>
      <c r="H103" s="5" t="n"/>
      <c r="I103" s="27" t="n"/>
    </row>
    <row r="104">
      <c r="B104" s="1" t="n"/>
      <c r="C104" s="1" t="n"/>
      <c r="D104" s="1" t="n"/>
      <c r="E104" s="1" t="n"/>
      <c r="F104" s="1" t="n"/>
      <c r="G104" s="1" t="n"/>
      <c r="H104" s="5" t="n"/>
      <c r="I104" s="27" t="n"/>
    </row>
    <row r="105">
      <c r="B105" s="1" t="n"/>
      <c r="C105" s="1" t="n"/>
      <c r="D105" s="1" t="n"/>
      <c r="E105" s="1" t="n"/>
      <c r="F105" s="1" t="n"/>
      <c r="G105" s="1" t="n"/>
      <c r="H105" s="5" t="n"/>
      <c r="I105" s="27" t="n"/>
    </row>
    <row r="106">
      <c r="B106" s="1" t="n"/>
      <c r="C106" s="1" t="n"/>
      <c r="D106" s="1" t="n"/>
      <c r="E106" s="1" t="n"/>
      <c r="F106" s="1" t="n"/>
      <c r="G106" s="1" t="n"/>
      <c r="H106" s="5" t="n"/>
      <c r="I106" s="27" t="n"/>
    </row>
    <row r="107">
      <c r="B107" s="1" t="n"/>
      <c r="C107" s="1" t="n"/>
      <c r="D107" s="1" t="n"/>
      <c r="E107" s="1" t="n"/>
      <c r="F107" s="1" t="n"/>
      <c r="G107" s="1" t="n"/>
      <c r="H107" s="5" t="n"/>
      <c r="I107" s="27" t="n"/>
    </row>
    <row r="108">
      <c r="B108" s="1" t="n"/>
      <c r="C108" s="1" t="n"/>
      <c r="D108" s="1" t="n"/>
      <c r="E108" s="1" t="n"/>
      <c r="F108" s="1" t="n"/>
      <c r="G108" s="1" t="n"/>
      <c r="H108" s="5" t="n"/>
      <c r="I108" s="27" t="n"/>
    </row>
    <row r="109">
      <c r="B109" s="1" t="n"/>
      <c r="C109" s="1" t="n"/>
      <c r="D109" s="1" t="n"/>
      <c r="E109" s="1" t="n"/>
      <c r="F109" s="1" t="n"/>
      <c r="G109" s="1" t="n"/>
      <c r="H109" s="5" t="n"/>
      <c r="I109" s="27" t="n"/>
    </row>
    <row r="110">
      <c r="B110" s="1" t="n"/>
      <c r="C110" s="1" t="n"/>
      <c r="D110" s="1" t="n"/>
      <c r="E110" s="1" t="n"/>
      <c r="F110" s="1" t="n"/>
      <c r="G110" s="1" t="n"/>
      <c r="H110" s="5" t="n"/>
      <c r="I110" s="27" t="n"/>
    </row>
    <row r="111">
      <c r="B111" s="1" t="n"/>
      <c r="C111" s="1" t="n"/>
      <c r="D111" s="1" t="n"/>
      <c r="E111" s="1" t="n"/>
      <c r="F111" s="1" t="n"/>
      <c r="G111" s="1" t="n"/>
      <c r="H111" s="5" t="n"/>
      <c r="I111" s="27" t="n"/>
    </row>
    <row r="112">
      <c r="B112" s="1" t="n"/>
      <c r="C112" s="1" t="n"/>
      <c r="D112" s="1" t="n"/>
      <c r="E112" s="1" t="n"/>
      <c r="F112" s="1" t="n"/>
      <c r="G112" s="1" t="n"/>
      <c r="H112" s="5" t="n"/>
      <c r="I112" s="27" t="n"/>
    </row>
    <row r="113">
      <c r="B113" s="1" t="n"/>
      <c r="C113" s="1" t="n"/>
      <c r="D113" s="1" t="n"/>
      <c r="E113" s="1" t="n"/>
      <c r="F113" s="1" t="n"/>
      <c r="G113" s="1" t="n"/>
      <c r="H113" s="5" t="n"/>
      <c r="I113" s="27" t="n"/>
    </row>
    <row r="114">
      <c r="B114" s="1" t="n"/>
      <c r="C114" s="1" t="n"/>
      <c r="D114" s="1" t="n"/>
      <c r="E114" s="1" t="n"/>
      <c r="F114" s="1" t="n"/>
      <c r="G114" s="1" t="n"/>
      <c r="H114" s="5" t="n"/>
      <c r="I114" s="27" t="n"/>
    </row>
    <row r="115">
      <c r="B115" s="1" t="n"/>
      <c r="C115" s="1" t="n"/>
      <c r="D115" s="1" t="n"/>
      <c r="E115" s="1" t="n"/>
      <c r="F115" s="1" t="n"/>
      <c r="G115" s="1" t="n"/>
      <c r="H115" s="5" t="n"/>
      <c r="I115" s="27" t="n"/>
    </row>
    <row r="116">
      <c r="B116" s="1" t="n"/>
      <c r="C116" s="1" t="n"/>
      <c r="D116" s="1" t="n"/>
      <c r="E116" s="1" t="n"/>
      <c r="F116" s="1" t="n"/>
      <c r="G116" s="1" t="n"/>
      <c r="H116" s="5" t="n"/>
      <c r="I116" s="27" t="n"/>
    </row>
    <row r="117">
      <c r="B117" s="1" t="n"/>
      <c r="C117" s="1" t="n"/>
      <c r="D117" s="1" t="n"/>
      <c r="E117" s="1" t="n"/>
      <c r="F117" s="1" t="n"/>
      <c r="G117" s="1" t="n"/>
      <c r="H117" s="5" t="n"/>
      <c r="I117" s="27" t="n"/>
    </row>
    <row r="118">
      <c r="B118" s="1" t="n"/>
      <c r="C118" s="1" t="n"/>
      <c r="D118" s="1" t="n"/>
      <c r="E118" s="1" t="n"/>
      <c r="F118" s="1" t="n"/>
      <c r="G118" s="1" t="n"/>
      <c r="H118" s="5" t="n"/>
      <c r="I118" s="27" t="n"/>
    </row>
    <row r="119">
      <c r="B119" s="1" t="n"/>
      <c r="C119" s="1" t="n"/>
      <c r="D119" s="1" t="n"/>
      <c r="E119" s="1" t="n"/>
      <c r="F119" s="1" t="n"/>
      <c r="G119" s="1" t="n"/>
      <c r="H119" s="5" t="n"/>
      <c r="I119" s="27" t="n"/>
    </row>
    <row r="120">
      <c r="B120" s="1" t="n"/>
      <c r="C120" s="1" t="n"/>
      <c r="D120" s="1" t="n"/>
      <c r="E120" s="1" t="n"/>
      <c r="F120" s="1" t="n"/>
      <c r="G120" s="1" t="n"/>
      <c r="H120" s="5" t="n"/>
      <c r="I120" s="27" t="n"/>
    </row>
    <row r="121">
      <c r="B121" s="1" t="n"/>
      <c r="C121" s="1" t="n"/>
      <c r="D121" s="1" t="n"/>
      <c r="E121" s="1" t="n"/>
      <c r="F121" s="1" t="n"/>
      <c r="G121" s="1" t="n"/>
      <c r="H121" s="5" t="n"/>
      <c r="I121" s="27" t="n"/>
    </row>
    <row r="122">
      <c r="B122" s="1" t="n"/>
      <c r="C122" s="1" t="n"/>
      <c r="D122" s="1" t="n"/>
      <c r="E122" s="1" t="n"/>
      <c r="F122" s="1" t="n"/>
      <c r="G122" s="1" t="n"/>
      <c r="H122" s="5" t="n"/>
      <c r="I122" s="27" t="n"/>
    </row>
    <row r="123">
      <c r="B123" s="1" t="n"/>
      <c r="C123" s="1" t="n"/>
      <c r="D123" s="1" t="n"/>
      <c r="E123" s="1" t="n"/>
      <c r="F123" s="1" t="n"/>
      <c r="G123" s="1" t="n"/>
      <c r="H123" s="5" t="n"/>
      <c r="I123" s="27" t="n"/>
    </row>
    <row r="124">
      <c r="B124" s="1" t="n"/>
      <c r="C124" s="1" t="n"/>
      <c r="D124" s="1" t="n"/>
      <c r="E124" s="1" t="n"/>
      <c r="F124" s="1" t="n"/>
      <c r="G124" s="1" t="n"/>
      <c r="H124" s="5" t="n"/>
      <c r="I124" s="27" t="n"/>
    </row>
    <row r="125">
      <c r="B125" s="1" t="n"/>
      <c r="C125" s="1" t="n"/>
      <c r="D125" s="1" t="n"/>
      <c r="E125" s="1" t="n"/>
      <c r="F125" s="1" t="n"/>
      <c r="G125" s="1" t="n"/>
      <c r="H125" s="5" t="n"/>
      <c r="I125" s="27" t="n"/>
    </row>
    <row r="126">
      <c r="B126" s="1" t="n"/>
      <c r="C126" s="1" t="n"/>
      <c r="D126" s="1" t="n"/>
      <c r="E126" s="1" t="n"/>
      <c r="F126" s="1" t="n"/>
      <c r="G126" s="1" t="n"/>
      <c r="H126" s="5" t="n"/>
      <c r="I126" s="27" t="n"/>
    </row>
    <row r="127">
      <c r="B127" s="1" t="n"/>
      <c r="C127" s="1" t="n"/>
      <c r="D127" s="1" t="n"/>
      <c r="E127" s="1" t="n"/>
      <c r="F127" s="1" t="n"/>
      <c r="G127" s="1" t="n"/>
      <c r="H127" s="5" t="n"/>
      <c r="I127" s="27" t="n"/>
    </row>
    <row r="128">
      <c r="B128" s="1" t="n"/>
      <c r="C128" s="1" t="n"/>
      <c r="D128" s="1" t="n"/>
      <c r="E128" s="1" t="n"/>
      <c r="F128" s="1" t="n"/>
      <c r="G128" s="1" t="n"/>
      <c r="H128" s="5" t="n"/>
      <c r="I128" s="27" t="n"/>
    </row>
    <row r="129">
      <c r="B129" s="1" t="n"/>
      <c r="C129" s="1" t="n"/>
      <c r="D129" s="1" t="n"/>
      <c r="E129" s="1" t="n"/>
      <c r="F129" s="1" t="n"/>
      <c r="G129" s="1" t="n"/>
      <c r="H129" s="5" t="n"/>
      <c r="I129" s="27" t="n"/>
    </row>
    <row r="130">
      <c r="B130" s="1" t="n"/>
      <c r="C130" s="1" t="n"/>
      <c r="D130" s="1" t="n"/>
      <c r="E130" s="1" t="n"/>
      <c r="F130" s="1" t="n"/>
      <c r="G130" s="1" t="n"/>
      <c r="H130" s="5" t="n"/>
      <c r="I130" s="27" t="n"/>
    </row>
    <row r="131">
      <c r="B131" s="1" t="n"/>
      <c r="C131" s="1" t="n"/>
      <c r="D131" s="1" t="n"/>
      <c r="E131" s="1" t="n"/>
      <c r="F131" s="1" t="n"/>
      <c r="G131" s="1" t="n"/>
      <c r="H131" s="5" t="n"/>
      <c r="I131" s="27" t="n"/>
    </row>
    <row r="132">
      <c r="B132" s="1" t="n"/>
      <c r="C132" s="1" t="n"/>
      <c r="D132" s="1" t="n"/>
      <c r="E132" s="1" t="n"/>
      <c r="F132" s="1" t="n"/>
      <c r="G132" s="1" t="n"/>
      <c r="H132" s="5" t="n"/>
      <c r="I132" s="27" t="n"/>
    </row>
    <row r="133">
      <c r="B133" s="1" t="n"/>
      <c r="C133" s="1" t="n"/>
      <c r="D133" s="1" t="n"/>
      <c r="E133" s="1" t="n"/>
      <c r="F133" s="1" t="n"/>
      <c r="G133" s="1" t="n"/>
      <c r="H133" s="5" t="n"/>
      <c r="I133" s="27" t="n"/>
    </row>
    <row r="134">
      <c r="B134" s="1" t="n"/>
      <c r="C134" s="1" t="n"/>
      <c r="D134" s="1" t="n"/>
      <c r="E134" s="1" t="n"/>
      <c r="F134" s="1" t="n"/>
      <c r="G134" s="1" t="n"/>
      <c r="H134" s="5" t="n"/>
      <c r="I134" s="27" t="n"/>
    </row>
    <row r="135">
      <c r="B135" s="1" t="n"/>
      <c r="C135" s="1" t="n"/>
      <c r="D135" s="1" t="n"/>
      <c r="E135" s="1" t="n"/>
      <c r="F135" s="1" t="n"/>
      <c r="G135" s="1" t="n"/>
      <c r="H135" s="5" t="n"/>
      <c r="I135" s="27" t="n"/>
    </row>
    <row r="136">
      <c r="B136" s="1" t="n"/>
      <c r="C136" s="1" t="n"/>
      <c r="D136" s="1" t="n"/>
      <c r="E136" s="1" t="n"/>
      <c r="F136" s="1" t="n"/>
      <c r="G136" s="1" t="n"/>
      <c r="H136" s="5" t="n"/>
      <c r="I136" s="27" t="n"/>
    </row>
    <row r="137">
      <c r="B137" s="1" t="n"/>
      <c r="C137" s="1" t="n"/>
      <c r="D137" s="1" t="n"/>
      <c r="E137" s="1" t="n"/>
      <c r="F137" s="1" t="n"/>
      <c r="G137" s="1" t="n"/>
      <c r="H137" s="5" t="n"/>
      <c r="I137" s="27" t="n"/>
    </row>
    <row r="138">
      <c r="B138" s="1" t="n"/>
      <c r="C138" s="1" t="n"/>
      <c r="D138" s="1" t="n"/>
      <c r="E138" s="1" t="n"/>
      <c r="F138" s="1" t="n"/>
      <c r="G138" s="1" t="n"/>
      <c r="H138" s="5" t="n"/>
      <c r="I138" s="27" t="n"/>
    </row>
    <row r="139">
      <c r="B139" s="1" t="n"/>
      <c r="C139" s="1" t="n"/>
      <c r="D139" s="1" t="n"/>
      <c r="E139" s="1" t="n"/>
      <c r="F139" s="1" t="n"/>
      <c r="G139" s="1" t="n"/>
      <c r="H139" s="5" t="n"/>
      <c r="I139" s="27" t="n"/>
    </row>
    <row r="140">
      <c r="B140" s="1" t="n"/>
      <c r="C140" s="1" t="n"/>
      <c r="D140" s="1" t="n"/>
      <c r="E140" s="1" t="n"/>
      <c r="F140" s="1" t="n"/>
      <c r="G140" s="1" t="n"/>
      <c r="H140" s="5" t="n"/>
      <c r="I140" s="27" t="n"/>
    </row>
    <row r="141">
      <c r="B141" s="1" t="n"/>
      <c r="C141" s="1" t="n"/>
      <c r="D141" s="1" t="n"/>
      <c r="E141" s="1" t="n"/>
      <c r="F141" s="1" t="n"/>
      <c r="G141" s="1" t="n"/>
      <c r="H141" s="5" t="n"/>
      <c r="I141" s="27" t="n"/>
    </row>
    <row r="142">
      <c r="B142" s="1" t="n"/>
      <c r="C142" s="1" t="n"/>
      <c r="D142" s="1" t="n"/>
      <c r="E142" s="1" t="n"/>
      <c r="F142" s="1" t="n"/>
      <c r="G142" s="1" t="n"/>
      <c r="H142" s="5" t="n"/>
      <c r="I142" s="27" t="n"/>
    </row>
    <row r="143">
      <c r="B143" s="1" t="n"/>
      <c r="C143" s="1" t="n"/>
      <c r="D143" s="1" t="n"/>
      <c r="E143" s="1" t="n"/>
      <c r="F143" s="1" t="n"/>
      <c r="G143" s="1" t="n"/>
      <c r="H143" s="5" t="n"/>
      <c r="I143" s="27" t="n"/>
    </row>
    <row r="144">
      <c r="B144" s="1" t="n"/>
      <c r="C144" s="1" t="n"/>
      <c r="D144" s="1" t="n"/>
      <c r="E144" s="1" t="n"/>
      <c r="F144" s="1" t="n"/>
      <c r="G144" s="1" t="n"/>
      <c r="H144" s="5" t="n"/>
      <c r="I144" s="27" t="n"/>
    </row>
    <row r="145">
      <c r="B145" s="1" t="n"/>
      <c r="C145" s="1" t="n"/>
      <c r="D145" s="1" t="n"/>
      <c r="E145" s="1" t="n"/>
      <c r="F145" s="1" t="n"/>
      <c r="G145" s="1" t="n"/>
      <c r="H145" s="5" t="n"/>
      <c r="I145" s="27" t="n"/>
    </row>
    <row r="146">
      <c r="B146" s="1" t="n"/>
      <c r="C146" s="1" t="n"/>
      <c r="D146" s="1" t="n"/>
      <c r="E146" s="1" t="n"/>
      <c r="F146" s="1" t="n"/>
      <c r="G146" s="1" t="n"/>
      <c r="H146" s="5" t="n"/>
      <c r="I146" s="27" t="n"/>
    </row>
    <row r="147">
      <c r="B147" s="1" t="n"/>
      <c r="C147" s="1" t="n"/>
      <c r="D147" s="1" t="n"/>
      <c r="E147" s="1" t="n"/>
      <c r="F147" s="1" t="n"/>
      <c r="G147" s="1" t="n"/>
      <c r="H147" s="5" t="n"/>
      <c r="I147" s="27" t="n"/>
    </row>
    <row r="148">
      <c r="B148" s="1" t="n"/>
      <c r="C148" s="1" t="n"/>
      <c r="D148" s="1" t="n"/>
      <c r="E148" s="1" t="n"/>
      <c r="F148" s="1" t="n"/>
      <c r="G148" s="1" t="n"/>
      <c r="H148" s="5" t="n"/>
      <c r="I148" s="27" t="n"/>
    </row>
    <row r="149">
      <c r="B149" s="1" t="n"/>
      <c r="C149" s="1" t="n"/>
      <c r="D149" s="1" t="n"/>
      <c r="E149" s="1" t="n"/>
      <c r="F149" s="1" t="n"/>
      <c r="G149" s="1" t="n"/>
      <c r="H149" s="5" t="n"/>
      <c r="I149" s="27" t="n"/>
    </row>
    <row r="150">
      <c r="B150" s="1" t="n"/>
      <c r="C150" s="1" t="n"/>
      <c r="D150" s="1" t="n"/>
      <c r="E150" s="1" t="n"/>
      <c r="F150" s="1" t="n"/>
      <c r="G150" s="1" t="n"/>
      <c r="H150" s="5" t="n"/>
      <c r="I150" s="27" t="n"/>
    </row>
    <row r="151">
      <c r="B151" s="1" t="n"/>
      <c r="C151" s="1" t="n"/>
      <c r="D151" s="1" t="n"/>
      <c r="E151" s="1" t="n"/>
      <c r="F151" s="1" t="n"/>
      <c r="G151" s="1" t="n"/>
      <c r="H151" s="5" t="n"/>
      <c r="I151" s="27" t="n"/>
    </row>
    <row r="152">
      <c r="B152" s="1" t="n"/>
      <c r="C152" s="1" t="n"/>
      <c r="D152" s="1" t="n"/>
      <c r="E152" s="1" t="n"/>
      <c r="F152" s="1" t="n"/>
      <c r="G152" s="1" t="n"/>
      <c r="H152" s="5" t="n"/>
      <c r="I152" s="27" t="n"/>
    </row>
    <row r="153">
      <c r="B153" s="1" t="n"/>
      <c r="C153" s="1" t="n"/>
      <c r="D153" s="1" t="n"/>
      <c r="E153" s="1" t="n"/>
      <c r="F153" s="1" t="n"/>
      <c r="G153" s="1" t="n"/>
      <c r="H153" s="5" t="n"/>
      <c r="I153" s="27" t="n"/>
    </row>
    <row r="154">
      <c r="B154" s="1" t="n"/>
      <c r="C154" s="1" t="n"/>
      <c r="D154" s="1" t="n"/>
      <c r="E154" s="1" t="n"/>
      <c r="F154" s="1" t="n"/>
      <c r="G154" s="1" t="n"/>
      <c r="H154" s="5" t="n"/>
      <c r="I154" s="27" t="n"/>
    </row>
    <row r="155">
      <c r="B155" s="1" t="n"/>
      <c r="C155" s="1" t="n"/>
      <c r="D155" s="1" t="n"/>
      <c r="E155" s="1" t="n"/>
      <c r="F155" s="1" t="n"/>
      <c r="G155" s="1" t="n"/>
      <c r="H155" s="5" t="n"/>
      <c r="I155" s="27" t="n"/>
    </row>
    <row r="156">
      <c r="B156" s="1" t="n"/>
      <c r="C156" s="1" t="n"/>
      <c r="D156" s="1" t="n"/>
      <c r="E156" s="1" t="n"/>
      <c r="F156" s="1" t="n"/>
      <c r="G156" s="1" t="n"/>
      <c r="H156" s="5" t="n"/>
      <c r="I156" s="27" t="n"/>
    </row>
    <row r="157">
      <c r="B157" s="1" t="n"/>
      <c r="C157" s="1" t="n"/>
      <c r="D157" s="1" t="n"/>
      <c r="E157" s="1" t="n"/>
      <c r="F157" s="1" t="n"/>
      <c r="G157" s="1" t="n"/>
      <c r="H157" s="5" t="n"/>
      <c r="I157" s="27" t="n"/>
    </row>
    <row r="158">
      <c r="B158" s="1" t="n"/>
      <c r="C158" s="1" t="n"/>
      <c r="D158" s="1" t="n"/>
      <c r="E158" s="1" t="n"/>
      <c r="F158" s="1" t="n"/>
      <c r="G158" s="1" t="n"/>
      <c r="H158" s="5" t="n"/>
      <c r="I158" s="27" t="n"/>
    </row>
    <row r="159">
      <c r="B159" s="1" t="n"/>
      <c r="C159" s="1" t="n"/>
      <c r="D159" s="1" t="n"/>
      <c r="E159" s="1" t="n"/>
      <c r="F159" s="1" t="n"/>
      <c r="G159" s="1" t="n"/>
      <c r="H159" s="5" t="n"/>
      <c r="I159" s="27" t="n"/>
    </row>
    <row r="160">
      <c r="B160" s="1" t="n"/>
      <c r="C160" s="1" t="n"/>
      <c r="D160" s="1" t="n"/>
      <c r="E160" s="1" t="n"/>
      <c r="F160" s="1" t="n"/>
      <c r="G160" s="1" t="n"/>
      <c r="H160" s="5" t="n"/>
      <c r="I160" s="27" t="n"/>
    </row>
    <row r="161">
      <c r="B161" s="1" t="n"/>
      <c r="C161" s="1" t="n"/>
      <c r="D161" s="1" t="n"/>
      <c r="E161" s="1" t="n"/>
      <c r="F161" s="1" t="n"/>
      <c r="G161" s="1" t="n"/>
      <c r="H161" s="5" t="n"/>
      <c r="I161" s="27" t="n"/>
    </row>
    <row r="162">
      <c r="B162" s="1" t="n"/>
      <c r="C162" s="1" t="n"/>
      <c r="D162" s="1" t="n"/>
      <c r="E162" s="1" t="n"/>
      <c r="F162" s="1" t="n"/>
      <c r="G162" s="1" t="n"/>
      <c r="H162" s="5" t="n"/>
      <c r="I162" s="27" t="n"/>
    </row>
    <row r="163">
      <c r="B163" s="1" t="n"/>
      <c r="C163" s="1" t="n"/>
      <c r="D163" s="1" t="n"/>
      <c r="E163" s="1" t="n"/>
      <c r="F163" s="1" t="n"/>
      <c r="G163" s="1" t="n"/>
      <c r="H163" s="5" t="n"/>
      <c r="I163" s="27" t="n"/>
    </row>
    <row r="164">
      <c r="B164" s="1" t="n"/>
      <c r="C164" s="1" t="n"/>
      <c r="D164" s="1" t="n"/>
      <c r="E164" s="1" t="n"/>
      <c r="F164" s="1" t="n"/>
      <c r="G164" s="1" t="n"/>
      <c r="H164" s="5" t="n"/>
      <c r="I164" s="27" t="n"/>
    </row>
    <row r="165">
      <c r="B165" s="1" t="n"/>
      <c r="C165" s="1" t="n"/>
      <c r="D165" s="1" t="n"/>
      <c r="E165" s="1" t="n"/>
      <c r="F165" s="1" t="n"/>
      <c r="G165" s="1" t="n"/>
      <c r="H165" s="5" t="n"/>
      <c r="I165" s="27" t="n"/>
    </row>
    <row r="166">
      <c r="B166" s="1" t="n"/>
      <c r="C166" s="1" t="n"/>
      <c r="D166" s="1" t="n"/>
      <c r="E166" s="1" t="n"/>
      <c r="F166" s="1" t="n"/>
      <c r="G166" s="1" t="n"/>
      <c r="H166" s="5" t="n"/>
      <c r="I166" s="27" t="n"/>
    </row>
    <row r="167">
      <c r="B167" s="1" t="n"/>
      <c r="C167" s="1" t="n"/>
      <c r="D167" s="1" t="n"/>
      <c r="E167" s="1" t="n"/>
      <c r="F167" s="1" t="n"/>
      <c r="G167" s="1" t="n"/>
      <c r="H167" s="5" t="n"/>
      <c r="I167" s="27" t="n"/>
    </row>
    <row r="168">
      <c r="H168" s="7" t="n"/>
      <c r="I168" s="28" t="n"/>
    </row>
    <row r="169">
      <c r="H169" s="7" t="n"/>
      <c r="I169" s="28" t="n"/>
    </row>
    <row r="170">
      <c r="H170" s="7" t="n"/>
      <c r="I170" s="28" t="n"/>
    </row>
    <row r="171">
      <c r="H171" s="7" t="n"/>
      <c r="I171" s="28" t="n"/>
    </row>
    <row r="172">
      <c r="H172" s="7" t="n"/>
      <c r="I172" s="28" t="n"/>
    </row>
    <row r="173">
      <c r="H173" s="7" t="n"/>
      <c r="I173" s="28" t="n"/>
    </row>
    <row r="174">
      <c r="H174" s="7" t="n"/>
      <c r="I174" s="28" t="n"/>
    </row>
    <row r="175">
      <c r="H175" s="7" t="n"/>
      <c r="I175" s="28" t="n"/>
    </row>
    <row r="176">
      <c r="H176" s="7" t="n"/>
      <c r="I176" s="28" t="n"/>
    </row>
    <row r="177">
      <c r="H177" s="7" t="n"/>
      <c r="I177" s="28" t="n"/>
    </row>
    <row r="178">
      <c r="H178" s="7" t="n"/>
      <c r="I178" s="28" t="n"/>
    </row>
    <row r="179">
      <c r="H179" s="7" t="n"/>
      <c r="I179" s="28" t="n"/>
    </row>
    <row r="180">
      <c r="H180" s="7" t="n"/>
      <c r="I180" s="28" t="n"/>
    </row>
    <row r="181">
      <c r="H181" s="7" t="n"/>
      <c r="I181" s="28" t="n"/>
    </row>
    <row r="182">
      <c r="H182" s="7" t="n"/>
      <c r="I182" s="28" t="n"/>
    </row>
    <row r="183">
      <c r="H183" s="7" t="n"/>
      <c r="I183" s="28" t="n"/>
    </row>
    <row r="184">
      <c r="H184" s="7" t="n"/>
      <c r="I184" s="28" t="n"/>
    </row>
    <row r="185">
      <c r="B185" s="20" t="n"/>
      <c r="C185" s="20" t="n"/>
      <c r="D185" s="20" t="n"/>
      <c r="E185" s="20" t="n"/>
      <c r="F185" s="20" t="n"/>
      <c r="G185" s="20" t="n"/>
      <c r="H185" s="21" t="n"/>
      <c r="I185" s="29" t="n"/>
    </row>
    <row r="186">
      <c r="B186" s="20" t="n"/>
      <c r="C186" s="20" t="n"/>
      <c r="D186" s="20" t="n"/>
      <c r="E186" s="20" t="n"/>
      <c r="F186" s="20" t="n"/>
      <c r="G186" s="20" t="n"/>
      <c r="H186" s="21" t="n"/>
      <c r="I186" s="29" t="n"/>
    </row>
    <row r="187">
      <c r="B187" s="20" t="n"/>
      <c r="C187" s="20" t="n"/>
      <c r="D187" s="20" t="n"/>
      <c r="E187" s="20" t="n"/>
      <c r="F187" s="20" t="n"/>
      <c r="G187" s="20" t="n"/>
      <c r="H187" s="21" t="n"/>
      <c r="I187" s="29" t="n"/>
    </row>
    <row r="188">
      <c r="B188" s="20" t="n"/>
      <c r="C188" s="20" t="n"/>
      <c r="D188" s="20" t="n"/>
      <c r="E188" s="20" t="n"/>
      <c r="F188" s="20" t="n"/>
      <c r="G188" s="20" t="n"/>
      <c r="H188" s="21" t="n"/>
      <c r="I188" s="29" t="n"/>
    </row>
    <row r="189">
      <c r="B189" s="20" t="n"/>
      <c r="C189" s="20" t="n"/>
      <c r="D189" s="20" t="n"/>
      <c r="E189" s="20" t="n"/>
      <c r="F189" s="20" t="n"/>
      <c r="G189" s="20" t="n"/>
      <c r="H189" s="21" t="n"/>
      <c r="I189" s="29" t="n"/>
    </row>
    <row r="190">
      <c r="B190" s="20" t="n"/>
      <c r="C190" s="20" t="n"/>
      <c r="D190" s="20" t="n"/>
      <c r="E190" s="20" t="n"/>
      <c r="F190" s="20" t="n"/>
      <c r="G190" s="20" t="n"/>
      <c r="H190" s="21" t="n"/>
      <c r="I190" s="29" t="n"/>
    </row>
    <row r="191">
      <c r="B191" s="20" t="n"/>
      <c r="C191" s="20" t="n"/>
      <c r="D191" s="20" t="n"/>
      <c r="E191" s="20" t="n"/>
      <c r="F191" s="20" t="n"/>
      <c r="G191" s="20" t="n"/>
      <c r="H191" s="21" t="n"/>
      <c r="I191" s="29" t="n"/>
    </row>
    <row r="192">
      <c r="B192" s="20" t="n"/>
      <c r="C192" s="20" t="n"/>
      <c r="D192" s="20" t="n"/>
      <c r="E192" s="20" t="n"/>
      <c r="F192" s="20" t="n"/>
      <c r="G192" s="20" t="n"/>
      <c r="H192" s="21" t="n"/>
      <c r="I192" s="29" t="n"/>
    </row>
    <row r="193">
      <c r="B193" s="20" t="n"/>
      <c r="C193" s="20" t="n"/>
      <c r="D193" s="20" t="n"/>
      <c r="E193" s="20" t="n"/>
      <c r="F193" s="20" t="n"/>
      <c r="G193" s="20" t="n"/>
      <c r="H193" s="21" t="n"/>
      <c r="I193" s="29" t="n"/>
    </row>
    <row r="194">
      <c r="B194" s="20" t="n"/>
      <c r="C194" s="20" t="n"/>
      <c r="D194" s="20" t="n"/>
      <c r="E194" s="20" t="n"/>
      <c r="F194" s="20" t="n"/>
      <c r="G194" s="20" t="n"/>
      <c r="H194" s="21" t="n"/>
      <c r="I194" s="29" t="n"/>
    </row>
    <row r="195">
      <c r="B195" s="20" t="n"/>
      <c r="C195" s="20" t="n"/>
      <c r="D195" s="20" t="n"/>
      <c r="E195" s="20" t="n"/>
      <c r="F195" s="20" t="n"/>
      <c r="G195" s="20" t="n"/>
      <c r="H195" s="21" t="n"/>
      <c r="I195" s="29" t="n"/>
    </row>
    <row r="196">
      <c r="B196" s="20" t="n"/>
      <c r="C196" s="20" t="n"/>
      <c r="D196" s="20" t="n"/>
      <c r="E196" s="20" t="n"/>
      <c r="F196" s="20" t="n"/>
      <c r="G196" s="20" t="n"/>
      <c r="H196" s="21" t="n"/>
      <c r="I196" s="29" t="n"/>
    </row>
    <row r="197">
      <c r="B197" s="20" t="n"/>
      <c r="C197" s="20" t="n"/>
      <c r="D197" s="20" t="n"/>
      <c r="E197" s="20" t="n"/>
      <c r="F197" s="20" t="n"/>
      <c r="G197" s="20" t="n"/>
      <c r="H197" s="21" t="n"/>
      <c r="I197" s="29" t="n"/>
    </row>
    <row r="198">
      <c r="B198" s="20" t="n"/>
      <c r="C198" s="20" t="n"/>
      <c r="D198" s="20" t="n"/>
      <c r="E198" s="20" t="n"/>
      <c r="F198" s="20" t="n"/>
      <c r="G198" s="20" t="n"/>
      <c r="H198" s="21" t="n"/>
      <c r="I198" s="29" t="n"/>
    </row>
    <row r="199">
      <c r="B199" s="20" t="n"/>
      <c r="C199" s="20" t="n"/>
      <c r="D199" s="20" t="n"/>
      <c r="E199" s="20" t="n"/>
      <c r="F199" s="20" t="n"/>
      <c r="G199" s="20" t="n"/>
      <c r="H199" s="21" t="n"/>
      <c r="I199" s="29" t="n"/>
    </row>
    <row r="200">
      <c r="B200" s="20" t="n"/>
      <c r="C200" s="20" t="n"/>
      <c r="D200" s="20" t="n"/>
      <c r="E200" s="20" t="n"/>
      <c r="F200" s="20" t="n"/>
      <c r="G200" s="20" t="n"/>
      <c r="H200" s="21" t="n"/>
      <c r="I200" s="29" t="n"/>
    </row>
    <row r="201">
      <c r="B201" s="20" t="n"/>
      <c r="C201" s="20" t="n"/>
      <c r="D201" s="20" t="n"/>
      <c r="E201" s="20" t="n"/>
      <c r="F201" s="20" t="n"/>
      <c r="G201" s="20" t="n"/>
      <c r="H201" s="21" t="n"/>
      <c r="I201" s="29" t="n"/>
    </row>
    <row r="202">
      <c r="B202" s="20" t="n"/>
      <c r="C202" s="20" t="n"/>
      <c r="D202" s="20" t="n"/>
      <c r="E202" s="20" t="n"/>
      <c r="F202" s="20" t="n"/>
      <c r="G202" s="20" t="n"/>
      <c r="H202" s="21" t="n"/>
      <c r="I202" s="29" t="n"/>
    </row>
    <row r="203">
      <c r="B203" s="20" t="n"/>
      <c r="C203" s="20" t="n"/>
      <c r="D203" s="20" t="n"/>
      <c r="E203" s="20" t="n"/>
      <c r="F203" s="20" t="n"/>
      <c r="G203" s="20" t="n"/>
      <c r="H203" s="21" t="n"/>
      <c r="I203" s="29" t="n"/>
    </row>
    <row r="204">
      <c r="B204" s="20" t="n"/>
      <c r="C204" s="20" t="n"/>
      <c r="D204" s="20" t="n"/>
      <c r="E204" s="20" t="n"/>
      <c r="F204" s="20" t="n"/>
      <c r="G204" s="20" t="n"/>
      <c r="H204" s="21" t="n"/>
      <c r="I204" s="29" t="n"/>
    </row>
    <row r="205">
      <c r="B205" s="20" t="n"/>
      <c r="C205" s="20" t="n"/>
      <c r="D205" s="20" t="n"/>
      <c r="E205" s="20" t="n"/>
      <c r="F205" s="20" t="n"/>
      <c r="G205" s="20" t="n"/>
      <c r="H205" s="21" t="n"/>
      <c r="I205" s="29" t="n"/>
    </row>
    <row r="206">
      <c r="B206" s="20" t="n"/>
      <c r="C206" s="20" t="n"/>
      <c r="D206" s="20" t="n"/>
      <c r="E206" s="20" t="n"/>
      <c r="F206" s="20" t="n"/>
      <c r="G206" s="20" t="n"/>
      <c r="H206" s="21" t="n"/>
      <c r="I206" s="29" t="n"/>
    </row>
    <row r="207">
      <c r="B207" s="20" t="n"/>
      <c r="C207" s="20" t="n"/>
      <c r="D207" s="20" t="n"/>
      <c r="E207" s="20" t="n"/>
      <c r="F207" s="20" t="n"/>
      <c r="G207" s="20" t="n"/>
      <c r="H207" s="21" t="n"/>
      <c r="I207" s="29" t="n"/>
    </row>
    <row r="208">
      <c r="B208" s="20" t="n"/>
      <c r="C208" s="20" t="n"/>
      <c r="D208" s="20" t="n"/>
      <c r="E208" s="20" t="n"/>
      <c r="F208" s="20" t="n"/>
      <c r="G208" s="20" t="n"/>
      <c r="H208" s="21" t="n"/>
      <c r="I208" s="29" t="n"/>
    </row>
    <row r="209">
      <c r="B209" s="20" t="n"/>
      <c r="C209" s="20" t="n"/>
      <c r="D209" s="20" t="n"/>
      <c r="E209" s="20" t="n"/>
      <c r="F209" s="20" t="n"/>
      <c r="G209" s="20" t="n"/>
      <c r="H209" s="21" t="n"/>
      <c r="I209" s="29" t="n"/>
    </row>
    <row r="210">
      <c r="B210" s="20" t="n"/>
      <c r="C210" s="20" t="n"/>
      <c r="D210" s="20" t="n"/>
      <c r="E210" s="20" t="n"/>
      <c r="F210" s="20" t="n"/>
      <c r="G210" s="20" t="n"/>
      <c r="H210" s="21" t="n"/>
      <c r="I210" s="29" t="n"/>
    </row>
    <row r="211">
      <c r="B211" s="20" t="n"/>
      <c r="C211" s="20" t="n"/>
      <c r="D211" s="20" t="n"/>
      <c r="E211" s="20" t="n"/>
      <c r="F211" s="20" t="n"/>
      <c r="G211" s="20" t="n"/>
      <c r="H211" s="21" t="n"/>
      <c r="I211" s="29" t="n"/>
    </row>
    <row r="212">
      <c r="B212" s="20" t="n"/>
      <c r="C212" s="20" t="n"/>
      <c r="D212" s="20" t="n"/>
      <c r="E212" s="20" t="n"/>
      <c r="F212" s="20" t="n"/>
      <c r="G212" s="20" t="n"/>
      <c r="H212" s="21" t="n"/>
      <c r="I212" s="29" t="n"/>
    </row>
    <row r="213">
      <c r="B213" s="20" t="n"/>
      <c r="C213" s="20" t="n"/>
      <c r="D213" s="20" t="n"/>
      <c r="E213" s="20" t="n"/>
      <c r="F213" s="20" t="n"/>
      <c r="G213" s="20" t="n"/>
      <c r="H213" s="21" t="n"/>
      <c r="I213" s="29" t="n"/>
    </row>
    <row r="214">
      <c r="B214" s="20" t="n"/>
      <c r="C214" s="20" t="n"/>
      <c r="D214" s="20" t="n"/>
      <c r="E214" s="20" t="n"/>
      <c r="F214" s="20" t="n"/>
      <c r="G214" s="20" t="n"/>
      <c r="H214" s="21" t="n"/>
      <c r="I214" s="29" t="n"/>
    </row>
    <row r="215">
      <c r="B215" s="20" t="n"/>
      <c r="C215" s="20" t="n"/>
      <c r="D215" s="20" t="n"/>
      <c r="E215" s="20" t="n"/>
      <c r="F215" s="20" t="n"/>
      <c r="G215" s="20" t="n"/>
      <c r="H215" s="21" t="n"/>
      <c r="I215" s="29" t="n"/>
    </row>
    <row r="216">
      <c r="B216" s="20" t="n"/>
      <c r="C216" s="20" t="n"/>
      <c r="D216" s="20" t="n"/>
      <c r="E216" s="20" t="n"/>
      <c r="F216" s="20" t="n"/>
      <c r="G216" s="20" t="n"/>
      <c r="H216" s="21" t="n"/>
      <c r="I216" s="29" t="n"/>
    </row>
    <row r="217">
      <c r="B217" s="20" t="n"/>
      <c r="C217" s="20" t="n"/>
      <c r="D217" s="20" t="n"/>
      <c r="E217" s="20" t="n"/>
      <c r="F217" s="20" t="n"/>
      <c r="G217" s="20" t="n"/>
      <c r="H217" s="21" t="n"/>
      <c r="I217" s="29" t="n"/>
    </row>
    <row r="218">
      <c r="B218" s="20" t="n"/>
      <c r="C218" s="20" t="n"/>
      <c r="D218" s="20" t="n"/>
      <c r="E218" s="20" t="n"/>
      <c r="F218" s="20" t="n"/>
      <c r="G218" s="20" t="n"/>
      <c r="H218" s="21" t="n"/>
      <c r="I218" s="29" t="n"/>
    </row>
    <row r="219">
      <c r="B219" s="20" t="n"/>
      <c r="C219" s="20" t="n"/>
      <c r="D219" s="20" t="n"/>
      <c r="E219" s="20" t="n"/>
      <c r="F219" s="20" t="n"/>
      <c r="G219" s="20" t="n"/>
      <c r="H219" s="21" t="n"/>
      <c r="I219" s="29" t="n"/>
    </row>
    <row r="220">
      <c r="B220" s="20" t="n"/>
      <c r="C220" s="20" t="n"/>
      <c r="D220" s="20" t="n"/>
      <c r="E220" s="20" t="n"/>
      <c r="F220" s="20" t="n"/>
      <c r="G220" s="20" t="n"/>
      <c r="H220" s="21" t="n"/>
      <c r="I220" s="29" t="n"/>
    </row>
    <row r="221">
      <c r="B221" s="20" t="n"/>
      <c r="C221" s="20" t="n"/>
      <c r="D221" s="20" t="n"/>
      <c r="E221" s="20" t="n"/>
      <c r="F221" s="20" t="n"/>
      <c r="G221" s="20" t="n"/>
      <c r="H221" s="21" t="n"/>
      <c r="I221" s="29" t="n"/>
    </row>
    <row r="222">
      <c r="B222" s="20" t="n"/>
      <c r="C222" s="20" t="n"/>
      <c r="D222" s="20" t="n"/>
      <c r="E222" s="20" t="n"/>
      <c r="F222" s="20" t="n"/>
      <c r="G222" s="20" t="n"/>
      <c r="H222" s="21" t="n"/>
      <c r="I222" s="29" t="n"/>
    </row>
    <row r="223">
      <c r="B223" s="20" t="n"/>
      <c r="C223" s="20" t="n"/>
      <c r="D223" s="20" t="n"/>
      <c r="E223" s="20" t="n"/>
      <c r="F223" s="20" t="n"/>
      <c r="G223" s="20" t="n"/>
      <c r="H223" s="21" t="n"/>
      <c r="I223" s="29" t="n"/>
    </row>
    <row r="224">
      <c r="B224" s="20" t="n"/>
      <c r="C224" s="20" t="n"/>
      <c r="D224" s="20" t="n"/>
      <c r="E224" s="20" t="n"/>
      <c r="F224" s="20" t="n"/>
      <c r="G224" s="20" t="n"/>
      <c r="H224" s="21" t="n"/>
      <c r="I224" s="29" t="n"/>
    </row>
    <row r="225">
      <c r="B225" s="20" t="n"/>
      <c r="C225" s="20" t="n"/>
      <c r="D225" s="20" t="n"/>
      <c r="E225" s="20" t="n"/>
      <c r="F225" s="20" t="n"/>
      <c r="G225" s="20" t="n"/>
      <c r="H225" s="21" t="n"/>
      <c r="I225" s="29" t="n"/>
    </row>
    <row r="226">
      <c r="B226" s="20" t="n"/>
      <c r="C226" s="20" t="n"/>
      <c r="D226" s="20" t="n"/>
      <c r="E226" s="20" t="n"/>
      <c r="F226" s="20" t="n"/>
      <c r="G226" s="20" t="n"/>
      <c r="H226" s="21" t="n"/>
      <c r="I226" s="29" t="n"/>
    </row>
    <row r="227">
      <c r="B227" s="20" t="n"/>
      <c r="C227" s="20" t="n"/>
      <c r="D227" s="20" t="n"/>
      <c r="E227" s="20" t="n"/>
      <c r="F227" s="20" t="n"/>
      <c r="G227" s="20" t="n"/>
      <c r="H227" s="21" t="n"/>
      <c r="I227" s="29" t="n"/>
    </row>
    <row r="228">
      <c r="B228" s="20" t="n"/>
      <c r="C228" s="20" t="n"/>
      <c r="D228" s="20" t="n"/>
      <c r="E228" s="20" t="n"/>
      <c r="F228" s="20" t="n"/>
      <c r="G228" s="20" t="n"/>
      <c r="H228" s="21" t="n"/>
      <c r="I228" s="29" t="n"/>
    </row>
    <row r="229">
      <c r="B229" s="20" t="n"/>
      <c r="C229" s="20" t="n"/>
      <c r="D229" s="20" t="n"/>
      <c r="E229" s="20" t="n"/>
      <c r="F229" s="20" t="n"/>
      <c r="G229" s="20" t="n"/>
      <c r="H229" s="21" t="n"/>
      <c r="I229" s="29" t="n"/>
    </row>
    <row r="230">
      <c r="B230" s="20" t="n"/>
      <c r="C230" s="20" t="n"/>
      <c r="D230" s="20" t="n"/>
      <c r="E230" s="20" t="n"/>
      <c r="F230" s="20" t="n"/>
      <c r="G230" s="20" t="n"/>
      <c r="H230" s="21" t="n"/>
      <c r="I230" s="29" t="n"/>
    </row>
    <row r="231">
      <c r="B231" s="20" t="n"/>
      <c r="C231" s="20" t="n"/>
      <c r="D231" s="20" t="n"/>
      <c r="E231" s="20" t="n"/>
      <c r="F231" s="20" t="n"/>
      <c r="G231" s="20" t="n"/>
      <c r="H231" s="21" t="n"/>
      <c r="I231" s="29" t="n"/>
    </row>
    <row r="232">
      <c r="B232" s="20" t="n"/>
      <c r="C232" s="20" t="n"/>
      <c r="D232" s="20" t="n"/>
      <c r="E232" s="20" t="n"/>
      <c r="F232" s="20" t="n"/>
      <c r="G232" s="20" t="n"/>
      <c r="H232" s="21" t="n"/>
      <c r="I232" s="29" t="n"/>
    </row>
    <row r="233">
      <c r="B233" s="20" t="n"/>
      <c r="C233" s="20" t="n"/>
      <c r="D233" s="20" t="n"/>
      <c r="E233" s="20" t="n"/>
      <c r="F233" s="20" t="n"/>
      <c r="G233" s="20" t="n"/>
      <c r="H233" s="21" t="n"/>
      <c r="I233" s="29" t="n"/>
    </row>
    <row r="234">
      <c r="B234" s="20" t="n"/>
      <c r="C234" s="20" t="n"/>
      <c r="D234" s="20" t="n"/>
      <c r="E234" s="20" t="n"/>
      <c r="F234" s="20" t="n"/>
      <c r="G234" s="20" t="n"/>
      <c r="H234" s="21" t="n"/>
      <c r="I234" s="29" t="n"/>
    </row>
    <row r="235">
      <c r="B235" s="20" t="n"/>
      <c r="C235" s="20" t="n"/>
      <c r="D235" s="20" t="n"/>
      <c r="E235" s="20" t="n"/>
      <c r="F235" s="20" t="n"/>
      <c r="G235" s="20" t="n"/>
      <c r="H235" s="21" t="n"/>
      <c r="I235" s="29" t="n"/>
    </row>
    <row r="236">
      <c r="B236" s="20" t="n"/>
      <c r="C236" s="20" t="n"/>
      <c r="D236" s="20" t="n"/>
      <c r="E236" s="20" t="n"/>
      <c r="F236" s="20" t="n"/>
      <c r="G236" s="20" t="n"/>
      <c r="H236" s="21" t="n"/>
      <c r="I236" s="29" t="n"/>
    </row>
    <row r="237">
      <c r="B237" s="20" t="n"/>
      <c r="C237" s="20" t="n"/>
      <c r="D237" s="20" t="n"/>
      <c r="E237" s="20" t="n"/>
      <c r="F237" s="20" t="n"/>
      <c r="G237" s="20" t="n"/>
      <c r="H237" s="21" t="n"/>
      <c r="I237" s="29" t="n"/>
    </row>
    <row r="238">
      <c r="B238" s="20" t="n"/>
      <c r="C238" s="20" t="n"/>
      <c r="D238" s="20" t="n"/>
      <c r="E238" s="20" t="n"/>
      <c r="F238" s="20" t="n"/>
      <c r="G238" s="20" t="n"/>
      <c r="H238" s="21" t="n"/>
      <c r="I238" s="29" t="n"/>
    </row>
    <row r="239">
      <c r="B239" s="20" t="n"/>
      <c r="C239" s="20" t="n"/>
      <c r="D239" s="20" t="n"/>
      <c r="E239" s="20" t="n"/>
      <c r="F239" s="20" t="n"/>
      <c r="G239" s="20" t="n"/>
      <c r="H239" s="21" t="n"/>
      <c r="I239" s="29" t="n"/>
    </row>
    <row r="240">
      <c r="B240" s="20" t="n"/>
      <c r="C240" s="20" t="n"/>
      <c r="D240" s="20" t="n"/>
      <c r="E240" s="20" t="n"/>
      <c r="F240" s="20" t="n"/>
      <c r="G240" s="20" t="n"/>
      <c r="H240" s="21" t="n"/>
      <c r="I240" s="29" t="n"/>
    </row>
    <row r="241">
      <c r="B241" s="20" t="n"/>
      <c r="C241" s="20" t="n"/>
      <c r="D241" s="20" t="n"/>
      <c r="E241" s="20" t="n"/>
      <c r="F241" s="20" t="n"/>
      <c r="G241" s="20" t="n"/>
      <c r="H241" s="21" t="n"/>
      <c r="I241" s="29" t="n"/>
    </row>
    <row r="242">
      <c r="B242" s="20" t="n"/>
      <c r="C242" s="20" t="n"/>
      <c r="D242" s="20" t="n"/>
      <c r="E242" s="20" t="n"/>
      <c r="F242" s="20" t="n"/>
      <c r="G242" s="20" t="n"/>
      <c r="H242" s="21" t="n"/>
      <c r="I242" s="29" t="n"/>
    </row>
    <row r="243">
      <c r="B243" s="20" t="n"/>
      <c r="C243" s="20" t="n"/>
      <c r="D243" s="20" t="n"/>
      <c r="E243" s="20" t="n"/>
      <c r="F243" s="20" t="n"/>
      <c r="G243" s="20" t="n"/>
      <c r="H243" s="21" t="n"/>
      <c r="I243" s="29" t="n"/>
    </row>
    <row r="244">
      <c r="B244" s="20" t="n"/>
      <c r="C244" s="20" t="n"/>
      <c r="D244" s="20" t="n"/>
      <c r="E244" s="20" t="n"/>
      <c r="F244" s="20" t="n"/>
      <c r="G244" s="20" t="n"/>
      <c r="H244" s="21" t="n"/>
      <c r="I244" s="29" t="n"/>
    </row>
    <row r="245">
      <c r="B245" s="20" t="n"/>
      <c r="C245" s="20" t="n"/>
      <c r="D245" s="20" t="n"/>
      <c r="E245" s="20" t="n"/>
      <c r="F245" s="20" t="n"/>
      <c r="G245" s="20" t="n"/>
      <c r="H245" s="21" t="n"/>
      <c r="I245" s="29" t="n"/>
    </row>
    <row r="246">
      <c r="B246" s="20" t="n"/>
      <c r="C246" s="20" t="n"/>
      <c r="D246" s="20" t="n"/>
      <c r="E246" s="20" t="n"/>
      <c r="F246" s="20" t="n"/>
      <c r="G246" s="20" t="n"/>
      <c r="H246" s="21" t="n"/>
      <c r="I246" s="29" t="n"/>
    </row>
    <row r="247">
      <c r="B247" s="20" t="n"/>
      <c r="C247" s="20" t="n"/>
      <c r="D247" s="20" t="n"/>
      <c r="E247" s="20" t="n"/>
      <c r="F247" s="20" t="n"/>
      <c r="G247" s="20" t="n"/>
      <c r="H247" s="21" t="n"/>
      <c r="I247" s="29" t="n"/>
    </row>
    <row r="248">
      <c r="B248" s="20" t="n"/>
      <c r="C248" s="20" t="n"/>
      <c r="D248" s="20" t="n"/>
      <c r="E248" s="20" t="n"/>
      <c r="F248" s="20" t="n"/>
      <c r="G248" s="20" t="n"/>
      <c r="H248" s="21" t="n"/>
      <c r="I248" s="29" t="n"/>
    </row>
    <row r="249">
      <c r="B249" s="20" t="n"/>
      <c r="C249" s="20" t="n"/>
      <c r="D249" s="20" t="n"/>
      <c r="E249" s="20" t="n"/>
      <c r="F249" s="20" t="n"/>
      <c r="G249" s="20" t="n"/>
      <c r="H249" s="21" t="n"/>
      <c r="I249" s="29" t="n"/>
    </row>
    <row r="250">
      <c r="B250" s="20" t="n"/>
      <c r="C250" s="20" t="n"/>
      <c r="D250" s="20" t="n"/>
      <c r="E250" s="20" t="n"/>
      <c r="F250" s="20" t="n"/>
      <c r="G250" s="20" t="n"/>
      <c r="H250" s="21" t="n"/>
      <c r="I250" s="29" t="n"/>
    </row>
    <row r="251">
      <c r="B251" s="20" t="n"/>
      <c r="C251" s="20" t="n"/>
      <c r="D251" s="20" t="n"/>
      <c r="E251" s="20" t="n"/>
      <c r="F251" s="20" t="n"/>
      <c r="G251" s="20" t="n"/>
      <c r="H251" s="21" t="n"/>
      <c r="I251" s="29" t="n"/>
    </row>
    <row r="252">
      <c r="B252" s="20" t="n"/>
      <c r="C252" s="20" t="n"/>
      <c r="D252" s="20" t="n"/>
      <c r="E252" s="20" t="n"/>
      <c r="F252" s="20" t="n"/>
      <c r="G252" s="20" t="n"/>
      <c r="H252" s="21" t="n"/>
      <c r="I252" s="29" t="n"/>
    </row>
    <row r="253">
      <c r="B253" s="20" t="n"/>
      <c r="C253" s="20" t="n"/>
      <c r="D253" s="20" t="n"/>
      <c r="E253" s="20" t="n"/>
      <c r="F253" s="20" t="n"/>
      <c r="G253" s="20" t="n"/>
      <c r="H253" s="21" t="n"/>
      <c r="I253" s="29" t="n"/>
    </row>
    <row r="254">
      <c r="B254" s="20" t="n"/>
      <c r="C254" s="20" t="n"/>
      <c r="D254" s="20" t="n"/>
      <c r="E254" s="20" t="n"/>
      <c r="F254" s="20" t="n"/>
      <c r="G254" s="20" t="n"/>
      <c r="H254" s="21" t="n"/>
      <c r="I254" s="29" t="n"/>
    </row>
    <row r="255">
      <c r="B255" s="20" t="n"/>
      <c r="C255" s="20" t="n"/>
      <c r="D255" s="20" t="n"/>
      <c r="E255" s="20" t="n"/>
      <c r="F255" s="20" t="n"/>
      <c r="G255" s="20" t="n"/>
      <c r="H255" s="21" t="n"/>
      <c r="I255" s="29" t="n"/>
    </row>
    <row r="256">
      <c r="B256" s="20" t="n"/>
      <c r="C256" s="20" t="n"/>
      <c r="D256" s="20" t="n"/>
      <c r="E256" s="20" t="n"/>
      <c r="F256" s="20" t="n"/>
      <c r="G256" s="20" t="n"/>
      <c r="H256" s="21" t="n"/>
      <c r="I256" s="29" t="n"/>
    </row>
    <row r="257">
      <c r="B257" s="20" t="n"/>
      <c r="C257" s="20" t="n"/>
      <c r="D257" s="20" t="n"/>
      <c r="E257" s="20" t="n"/>
      <c r="F257" s="20" t="n"/>
      <c r="G257" s="20" t="n"/>
      <c r="H257" s="21" t="n"/>
      <c r="I257" s="29" t="n"/>
    </row>
    <row r="258">
      <c r="B258" s="20" t="n"/>
      <c r="C258" s="20" t="n"/>
      <c r="D258" s="20" t="n"/>
      <c r="E258" s="20" t="n"/>
      <c r="F258" s="20" t="n"/>
      <c r="G258" s="20" t="n"/>
      <c r="H258" s="21" t="n"/>
      <c r="I258" s="29" t="n"/>
    </row>
    <row r="259">
      <c r="B259" s="20" t="n"/>
      <c r="C259" s="20" t="n"/>
      <c r="D259" s="20" t="n"/>
      <c r="E259" s="20" t="n"/>
      <c r="F259" s="20" t="n"/>
      <c r="G259" s="20" t="n"/>
      <c r="H259" s="21" t="n"/>
      <c r="I259" s="29" t="n"/>
    </row>
    <row r="260">
      <c r="B260" s="20" t="n"/>
      <c r="C260" s="20" t="n"/>
      <c r="D260" s="20" t="n"/>
      <c r="E260" s="20" t="n"/>
      <c r="F260" s="20" t="n"/>
      <c r="G260" s="20" t="n"/>
      <c r="H260" s="21" t="n"/>
      <c r="I260" s="29" t="n"/>
    </row>
    <row r="261">
      <c r="B261" s="20" t="n"/>
      <c r="C261" s="20" t="n"/>
      <c r="D261" s="20" t="n"/>
      <c r="E261" s="20" t="n"/>
      <c r="F261" s="20" t="n"/>
      <c r="G261" s="20" t="n"/>
      <c r="H261" s="21" t="n"/>
      <c r="I261" s="29" t="n"/>
    </row>
    <row r="262">
      <c r="B262" s="20" t="n"/>
      <c r="C262" s="20" t="n"/>
      <c r="D262" s="20" t="n"/>
      <c r="E262" s="20" t="n"/>
      <c r="F262" s="20" t="n"/>
      <c r="G262" s="20" t="n"/>
      <c r="H262" s="21" t="n"/>
      <c r="I262" s="29" t="n"/>
    </row>
    <row r="263">
      <c r="B263" s="20" t="n"/>
      <c r="C263" s="20" t="n"/>
      <c r="D263" s="20" t="n"/>
      <c r="E263" s="20" t="n"/>
      <c r="F263" s="20" t="n"/>
      <c r="G263" s="20" t="n"/>
      <c r="H263" s="21" t="n"/>
      <c r="I263" s="29" t="n"/>
    </row>
    <row r="264">
      <c r="B264" s="20" t="n"/>
      <c r="C264" s="20" t="n"/>
      <c r="D264" s="20" t="n"/>
      <c r="E264" s="20" t="n"/>
      <c r="F264" s="20" t="n"/>
      <c r="G264" s="20" t="n"/>
      <c r="H264" s="21" t="n"/>
      <c r="I264" s="29" t="n"/>
    </row>
    <row r="265">
      <c r="B265" s="20" t="n"/>
      <c r="C265" s="20" t="n"/>
      <c r="D265" s="20" t="n"/>
      <c r="E265" s="20" t="n"/>
      <c r="F265" s="20" t="n"/>
      <c r="G265" s="20" t="n"/>
      <c r="H265" s="21" t="n"/>
      <c r="I265" s="29" t="n"/>
    </row>
    <row r="266">
      <c r="B266" s="20" t="n"/>
      <c r="C266" s="20" t="n"/>
      <c r="D266" s="20" t="n"/>
      <c r="E266" s="20" t="n"/>
      <c r="F266" s="20" t="n"/>
      <c r="G266" s="20" t="n"/>
      <c r="H266" s="21" t="n"/>
      <c r="I266" s="29" t="n"/>
    </row>
    <row r="267">
      <c r="B267" s="20" t="n"/>
      <c r="C267" s="20" t="n"/>
      <c r="D267" s="20" t="n"/>
      <c r="E267" s="20" t="n"/>
      <c r="F267" s="20" t="n"/>
      <c r="G267" s="20" t="n"/>
      <c r="H267" s="21" t="n"/>
      <c r="I267" s="29" t="n"/>
    </row>
    <row r="268">
      <c r="B268" s="20" t="n"/>
      <c r="C268" s="20" t="n"/>
      <c r="D268" s="20" t="n"/>
      <c r="E268" s="20" t="n"/>
      <c r="F268" s="20" t="n"/>
      <c r="G268" s="20" t="n"/>
      <c r="H268" s="21" t="n"/>
      <c r="I268" s="29" t="n"/>
    </row>
    <row r="269">
      <c r="B269" s="20" t="n"/>
      <c r="C269" s="20" t="n"/>
      <c r="D269" s="20" t="n"/>
      <c r="E269" s="20" t="n"/>
      <c r="F269" s="20" t="n"/>
      <c r="G269" s="20" t="n"/>
      <c r="H269" s="21" t="n"/>
      <c r="I269" s="29" t="n"/>
    </row>
    <row r="270">
      <c r="B270" s="20" t="n"/>
      <c r="C270" s="20" t="n"/>
      <c r="D270" s="20" t="n"/>
      <c r="E270" s="20" t="n"/>
      <c r="F270" s="20" t="n"/>
      <c r="G270" s="20" t="n"/>
      <c r="H270" s="21" t="n"/>
      <c r="I270" s="29" t="n"/>
    </row>
    <row r="271">
      <c r="B271" s="20" t="n"/>
      <c r="C271" s="20" t="n"/>
      <c r="D271" s="20" t="n"/>
      <c r="E271" s="20" t="n"/>
      <c r="F271" s="20" t="n"/>
      <c r="G271" s="20" t="n"/>
      <c r="H271" s="21" t="n"/>
      <c r="I271" s="29" t="n"/>
    </row>
    <row r="272">
      <c r="B272" s="20" t="n"/>
      <c r="C272" s="20" t="n"/>
      <c r="D272" s="20" t="n"/>
      <c r="E272" s="20" t="n"/>
      <c r="F272" s="20" t="n"/>
      <c r="G272" s="20" t="n"/>
      <c r="H272" s="21" t="n"/>
      <c r="I272" s="29" t="n"/>
    </row>
    <row r="273">
      <c r="B273" s="20" t="n"/>
      <c r="C273" s="20" t="n"/>
      <c r="D273" s="20" t="n"/>
      <c r="E273" s="20" t="n"/>
      <c r="F273" s="20" t="n"/>
      <c r="G273" s="20" t="n"/>
      <c r="H273" s="21" t="n"/>
      <c r="I273" s="29" t="n"/>
    </row>
    <row r="274">
      <c r="B274" s="20" t="n"/>
      <c r="C274" s="20" t="n"/>
      <c r="D274" s="20" t="n"/>
      <c r="E274" s="20" t="n"/>
      <c r="F274" s="20" t="n"/>
      <c r="G274" s="20" t="n"/>
      <c r="H274" s="21" t="n"/>
      <c r="I274" s="29" t="n"/>
    </row>
    <row r="275">
      <c r="B275" s="20" t="n"/>
      <c r="C275" s="20" t="n"/>
      <c r="D275" s="20" t="n"/>
      <c r="E275" s="20" t="n"/>
      <c r="F275" s="20" t="n"/>
      <c r="G275" s="20" t="n"/>
      <c r="H275" s="21" t="n"/>
      <c r="I275" s="29" t="n"/>
    </row>
    <row r="276">
      <c r="B276" s="20" t="n"/>
      <c r="C276" s="20" t="n"/>
      <c r="D276" s="20" t="n"/>
      <c r="E276" s="20" t="n"/>
      <c r="F276" s="20" t="n"/>
      <c r="G276" s="20" t="n"/>
      <c r="H276" s="21" t="n"/>
      <c r="I276" s="29" t="n"/>
    </row>
    <row r="277">
      <c r="B277" s="20" t="n"/>
      <c r="C277" s="20" t="n"/>
      <c r="D277" s="20" t="n"/>
      <c r="E277" s="20" t="n"/>
      <c r="F277" s="20" t="n"/>
      <c r="G277" s="20" t="n"/>
      <c r="H277" s="21" t="n"/>
      <c r="I277" s="29" t="n"/>
    </row>
    <row r="278">
      <c r="B278" s="20" t="n"/>
      <c r="C278" s="20" t="n"/>
      <c r="D278" s="20" t="n"/>
      <c r="E278" s="20" t="n"/>
      <c r="F278" s="20" t="n"/>
      <c r="G278" s="20" t="n"/>
      <c r="H278" s="21" t="n"/>
      <c r="I278" s="29" t="n"/>
    </row>
    <row r="279">
      <c r="B279" s="20" t="n"/>
      <c r="C279" s="20" t="n"/>
      <c r="D279" s="20" t="n"/>
      <c r="E279" s="20" t="n"/>
      <c r="F279" s="20" t="n"/>
      <c r="G279" s="20" t="n"/>
      <c r="H279" s="21" t="n"/>
      <c r="I279" s="29" t="n"/>
    </row>
    <row r="280">
      <c r="B280" s="20" t="n"/>
      <c r="C280" s="20" t="n"/>
      <c r="D280" s="20" t="n"/>
      <c r="E280" s="20" t="n"/>
      <c r="F280" s="20" t="n"/>
      <c r="G280" s="20" t="n"/>
      <c r="H280" s="21" t="n"/>
      <c r="I280" s="29" t="n"/>
    </row>
    <row r="281">
      <c r="B281" s="20" t="n"/>
      <c r="C281" s="20" t="n"/>
      <c r="D281" s="20" t="n"/>
      <c r="E281" s="20" t="n"/>
      <c r="F281" s="20" t="n"/>
      <c r="G281" s="20" t="n"/>
      <c r="H281" s="21" t="n"/>
      <c r="I281" s="29" t="n"/>
    </row>
    <row r="282">
      <c r="B282" s="20" t="n"/>
      <c r="C282" s="20" t="n"/>
      <c r="D282" s="20" t="n"/>
      <c r="E282" s="20" t="n"/>
      <c r="F282" s="20" t="n"/>
      <c r="G282" s="20" t="n"/>
      <c r="H282" s="21" t="n"/>
      <c r="I282" s="29" t="n"/>
    </row>
    <row r="283">
      <c r="B283" s="20" t="n"/>
      <c r="C283" s="20" t="n"/>
      <c r="D283" s="20" t="n"/>
      <c r="E283" s="20" t="n"/>
      <c r="F283" s="20" t="n"/>
      <c r="G283" s="20" t="n"/>
      <c r="H283" s="21" t="n"/>
      <c r="I283" s="29" t="n"/>
    </row>
    <row r="284">
      <c r="B284" s="20" t="n"/>
      <c r="C284" s="20" t="n"/>
      <c r="D284" s="20" t="n"/>
      <c r="E284" s="20" t="n"/>
      <c r="F284" s="20" t="n"/>
      <c r="G284" s="20" t="n"/>
      <c r="H284" s="21" t="n"/>
      <c r="I284" s="29" t="n"/>
    </row>
    <row r="285">
      <c r="H285" s="12" t="n"/>
    </row>
    <row r="286">
      <c r="H286" s="12" t="n"/>
    </row>
    <row r="287">
      <c r="H287" s="12" t="n"/>
    </row>
    <row r="288">
      <c r="H288" s="12" t="n"/>
    </row>
    <row r="289">
      <c r="H289" s="12" t="n"/>
    </row>
    <row r="290">
      <c r="H290" s="12" t="n"/>
    </row>
    <row r="291">
      <c r="H291" s="12" t="n"/>
    </row>
    <row r="292">
      <c r="H292" s="12" t="n"/>
    </row>
    <row r="293">
      <c r="H293" s="12" t="n"/>
    </row>
    <row r="294">
      <c r="H294" s="12" t="n"/>
    </row>
    <row r="295">
      <c r="H295" s="12" t="n"/>
    </row>
    <row r="296">
      <c r="H296" s="12" t="n"/>
    </row>
    <row r="297">
      <c r="H297" s="12" t="n"/>
    </row>
    <row r="298">
      <c r="H298" s="12" t="n"/>
    </row>
    <row r="299">
      <c r="H299" s="12" t="n"/>
    </row>
    <row r="300">
      <c r="H300" s="12" t="n"/>
    </row>
    <row r="301">
      <c r="H301" s="12" t="n"/>
    </row>
    <row r="302">
      <c r="H302" s="12" t="n"/>
    </row>
    <row r="303">
      <c r="H303" s="12" t="n"/>
    </row>
    <row r="304">
      <c r="H304" s="12" t="n"/>
    </row>
    <row r="305">
      <c r="H305" s="12" t="n"/>
    </row>
    <row r="306">
      <c r="H306" s="12" t="n"/>
    </row>
    <row r="307">
      <c r="H307" s="12" t="n"/>
    </row>
    <row r="308">
      <c r="H308" s="12" t="n"/>
    </row>
    <row r="309">
      <c r="H309" s="12" t="n"/>
    </row>
    <row r="310">
      <c r="H310" s="12" t="n"/>
    </row>
    <row r="311">
      <c r="H311" s="12" t="n"/>
    </row>
    <row r="312">
      <c r="H312" s="12" t="n"/>
    </row>
    <row r="313">
      <c r="H313" s="12" t="n"/>
    </row>
    <row r="314">
      <c r="H314" s="12" t="n"/>
    </row>
    <row r="315">
      <c r="H315" s="12" t="n"/>
    </row>
    <row r="316">
      <c r="H316" s="12" t="n"/>
    </row>
    <row r="317">
      <c r="H317" s="12" t="n"/>
    </row>
    <row r="318">
      <c r="H318" s="12" t="n"/>
    </row>
    <row r="319">
      <c r="H319" s="12" t="n"/>
    </row>
    <row r="320">
      <c r="H320" s="12" t="n"/>
    </row>
    <row r="321">
      <c r="H321" s="12" t="n"/>
    </row>
    <row r="322">
      <c r="H322" s="12" t="n"/>
    </row>
    <row r="323">
      <c r="H323" s="12" t="n"/>
    </row>
    <row r="324">
      <c r="H324" s="12" t="n"/>
    </row>
    <row r="325">
      <c r="H325" s="12" t="n"/>
    </row>
    <row r="326">
      <c r="H326" s="12" t="n"/>
    </row>
    <row r="327">
      <c r="H327" s="12" t="n"/>
    </row>
    <row r="328">
      <c r="H328" s="12" t="n"/>
    </row>
    <row r="329">
      <c r="H329" s="12" t="n"/>
    </row>
    <row r="330">
      <c r="H330" s="12" t="n"/>
    </row>
    <row r="331">
      <c r="H331" s="12" t="n"/>
    </row>
    <row r="332">
      <c r="H332" s="12" t="n"/>
    </row>
    <row r="333">
      <c r="H333" s="12" t="n"/>
    </row>
    <row r="334">
      <c r="H334" s="12" t="n"/>
    </row>
    <row r="335">
      <c r="H335" s="12" t="n"/>
    </row>
    <row r="336">
      <c r="H336" s="12" t="n"/>
    </row>
    <row r="337">
      <c r="H337" s="12" t="n"/>
    </row>
    <row r="338">
      <c r="H338" s="12" t="n"/>
    </row>
    <row r="339">
      <c r="H339" s="12" t="n"/>
    </row>
    <row r="340">
      <c r="H340" s="12" t="n"/>
    </row>
    <row r="341">
      <c r="H341" s="12" t="n"/>
    </row>
    <row r="342">
      <c r="H342" s="12" t="n"/>
    </row>
    <row r="343">
      <c r="H343" s="12" t="n"/>
    </row>
    <row r="344">
      <c r="H344" s="12" t="n"/>
    </row>
    <row r="345">
      <c r="H345" s="12" t="n"/>
    </row>
    <row r="346">
      <c r="H346" s="12" t="n"/>
    </row>
    <row r="347">
      <c r="H347" s="12" t="n"/>
    </row>
    <row r="348">
      <c r="H348" s="12" t="n"/>
    </row>
    <row r="349">
      <c r="H349" s="12" t="n"/>
    </row>
    <row r="350">
      <c r="H350" s="12" t="n"/>
    </row>
    <row r="351">
      <c r="H351" s="12" t="n"/>
    </row>
    <row r="352">
      <c r="H352" s="12" t="n"/>
    </row>
    <row r="353">
      <c r="H353" s="12" t="n"/>
    </row>
    <row r="354">
      <c r="H354" s="12" t="n"/>
    </row>
    <row r="355">
      <c r="H355" s="12" t="n"/>
    </row>
    <row r="356">
      <c r="H356" s="12" t="n"/>
    </row>
    <row r="357">
      <c r="H357" s="12" t="n"/>
    </row>
    <row r="358">
      <c r="H358" s="12" t="n"/>
    </row>
    <row r="359">
      <c r="H359" s="12" t="n"/>
    </row>
    <row r="360">
      <c r="H360" s="12" t="n"/>
    </row>
    <row r="361">
      <c r="H361" s="12" t="n"/>
    </row>
    <row r="362">
      <c r="H362" s="12" t="n"/>
    </row>
    <row r="363">
      <c r="H363" s="12" t="n"/>
    </row>
    <row r="364">
      <c r="H364" s="12" t="n"/>
    </row>
    <row r="365">
      <c r="H365" s="12" t="n"/>
    </row>
    <row r="366">
      <c r="H366" s="12" t="n"/>
    </row>
    <row r="367">
      <c r="H367" s="12" t="n"/>
    </row>
    <row r="368">
      <c r="H368" s="12" t="n"/>
    </row>
    <row r="369">
      <c r="H369" s="12" t="n"/>
    </row>
    <row r="370">
      <c r="H370" s="12" t="n"/>
    </row>
    <row r="371">
      <c r="H371" s="12" t="n"/>
    </row>
    <row r="372">
      <c r="H372" s="12" t="n"/>
    </row>
    <row r="373">
      <c r="H373" s="12" t="n"/>
    </row>
    <row r="374">
      <c r="H374" s="12" t="n"/>
    </row>
    <row r="375">
      <c r="H375" s="12" t="n"/>
    </row>
    <row r="376">
      <c r="H376" s="12" t="n"/>
    </row>
    <row r="377">
      <c r="H377" s="12" t="n"/>
    </row>
    <row r="378">
      <c r="H378" s="12" t="n"/>
    </row>
    <row r="379">
      <c r="H379" s="12" t="n"/>
    </row>
    <row r="380">
      <c r="H380" s="12" t="n"/>
    </row>
    <row r="381">
      <c r="H381" s="12" t="n"/>
    </row>
    <row r="382">
      <c r="H382" s="12" t="n"/>
    </row>
    <row r="383">
      <c r="H383" s="12" t="n"/>
    </row>
    <row r="384">
      <c r="H384" s="12" t="n"/>
    </row>
    <row r="385">
      <c r="H385" s="12" t="n"/>
    </row>
    <row r="386">
      <c r="H386" s="12" t="n"/>
    </row>
    <row r="387">
      <c r="H387" s="12" t="n"/>
    </row>
    <row r="388">
      <c r="H388" s="12" t="n"/>
    </row>
    <row r="389">
      <c r="H389" s="12" t="n"/>
    </row>
    <row r="390">
      <c r="H390" s="12" t="n"/>
    </row>
    <row r="391">
      <c r="H391" s="12" t="n"/>
    </row>
    <row r="392">
      <c r="H392" s="12" t="n"/>
    </row>
    <row r="393">
      <c r="H393" s="12" t="n"/>
    </row>
    <row r="394">
      <c r="H394" s="12" t="n"/>
    </row>
    <row r="395">
      <c r="H395" s="12" t="n"/>
    </row>
    <row r="396">
      <c r="H396" s="12" t="n"/>
    </row>
    <row r="397">
      <c r="H397" s="12" t="n"/>
    </row>
    <row r="398">
      <c r="H398" s="12" t="n"/>
    </row>
    <row r="399">
      <c r="H399" s="12" t="n"/>
    </row>
    <row r="400">
      <c r="H400" s="12" t="n"/>
    </row>
    <row r="401">
      <c r="H401" s="12" t="n"/>
    </row>
    <row r="402">
      <c r="H402" s="12" t="n"/>
    </row>
    <row r="403">
      <c r="H403" s="12" t="n"/>
    </row>
    <row r="404">
      <c r="H404" s="12" t="n"/>
    </row>
    <row r="405">
      <c r="H405" s="12" t="n"/>
    </row>
    <row r="406">
      <c r="H406" s="12" t="n"/>
    </row>
    <row r="407">
      <c r="H407" s="12" t="n"/>
    </row>
    <row r="408">
      <c r="H408" s="12" t="n"/>
    </row>
    <row r="409">
      <c r="H409" s="12" t="n"/>
    </row>
    <row r="410">
      <c r="H410" s="12" t="n"/>
    </row>
    <row r="411">
      <c r="H411" s="12" t="n"/>
    </row>
    <row r="412">
      <c r="H412" s="12" t="n"/>
    </row>
    <row r="413">
      <c r="H413" s="12" t="n"/>
    </row>
    <row r="414">
      <c r="H414" s="12" t="n"/>
    </row>
    <row r="415">
      <c r="H415" s="12" t="n"/>
    </row>
    <row r="416">
      <c r="H416" s="12" t="n"/>
    </row>
    <row r="417">
      <c r="H417" s="12" t="n"/>
    </row>
    <row r="418">
      <c r="H418" s="12" t="n"/>
    </row>
    <row r="419">
      <c r="H419" s="12" t="n"/>
    </row>
    <row r="420">
      <c r="H420" s="12" t="n"/>
    </row>
    <row r="421">
      <c r="H421" s="12" t="n"/>
    </row>
    <row r="422">
      <c r="H422" s="12" t="n"/>
    </row>
    <row r="423">
      <c r="H423" s="12" t="n"/>
    </row>
    <row r="424">
      <c r="H424" s="12" t="n"/>
    </row>
    <row r="425">
      <c r="H425" s="12" t="n"/>
    </row>
    <row r="426">
      <c r="H426" s="12" t="n"/>
    </row>
    <row r="427">
      <c r="H427" s="12" t="n"/>
    </row>
    <row r="428">
      <c r="H428" s="12" t="n"/>
    </row>
    <row r="429">
      <c r="H429" s="12" t="n"/>
    </row>
    <row r="430">
      <c r="H430" s="12" t="n"/>
    </row>
    <row r="431">
      <c r="H431" s="12" t="n"/>
    </row>
    <row r="432">
      <c r="H432" s="12" t="n"/>
    </row>
    <row r="433">
      <c r="H433" s="12" t="n"/>
    </row>
    <row r="434">
      <c r="H434" s="12" t="n"/>
    </row>
    <row r="435">
      <c r="H435" s="12" t="n"/>
    </row>
    <row r="436">
      <c r="H436" s="12" t="n"/>
    </row>
    <row r="437">
      <c r="H437" s="12" t="n"/>
    </row>
    <row r="438">
      <c r="H438" s="12" t="n"/>
    </row>
    <row r="439">
      <c r="H439" s="12" t="n"/>
    </row>
    <row r="440">
      <c r="H440" s="12" t="n"/>
    </row>
    <row r="441">
      <c r="H441" s="12" t="n"/>
    </row>
    <row r="442">
      <c r="H442" s="12" t="n"/>
    </row>
    <row r="443">
      <c r="H443" s="12" t="n"/>
    </row>
    <row r="444">
      <c r="H444" s="12" t="n"/>
    </row>
    <row r="445">
      <c r="H445" s="12" t="n"/>
    </row>
    <row r="446">
      <c r="H446" s="12" t="n"/>
    </row>
    <row r="447">
      <c r="H447" s="12" t="n"/>
    </row>
    <row r="448">
      <c r="H448" s="12" t="n"/>
    </row>
    <row r="449">
      <c r="H449" s="12" t="n"/>
    </row>
    <row r="450">
      <c r="H450" s="12" t="n"/>
    </row>
    <row r="451">
      <c r="H451" s="12" t="n"/>
    </row>
    <row r="452">
      <c r="H452" s="12" t="n"/>
    </row>
    <row r="453">
      <c r="H453" s="12" t="n"/>
    </row>
    <row r="454">
      <c r="H454" s="12" t="n"/>
    </row>
    <row r="455">
      <c r="H455" s="12" t="n"/>
    </row>
    <row r="456">
      <c r="H456" s="12" t="n"/>
    </row>
    <row r="457">
      <c r="H457" s="12" t="n"/>
    </row>
    <row r="458">
      <c r="H458" s="12" t="n"/>
    </row>
    <row r="459">
      <c r="H459" s="12" t="n"/>
    </row>
    <row r="460">
      <c r="H460" s="12" t="n"/>
    </row>
    <row r="461">
      <c r="H461" s="12" t="n"/>
    </row>
    <row r="462">
      <c r="H462" s="12" t="n"/>
    </row>
    <row r="463">
      <c r="H463" s="12" t="n"/>
    </row>
    <row r="464">
      <c r="H464" s="12" t="n"/>
    </row>
    <row r="465">
      <c r="H465" s="12" t="n"/>
    </row>
    <row r="466">
      <c r="H466" s="12" t="n"/>
    </row>
    <row r="467">
      <c r="H467" s="12" t="n"/>
    </row>
    <row r="468">
      <c r="H468" s="12" t="n"/>
    </row>
    <row r="469">
      <c r="H469" s="12" t="n"/>
    </row>
    <row r="470">
      <c r="H470" s="12" t="n"/>
    </row>
    <row r="471">
      <c r="H471" s="12" t="n"/>
    </row>
    <row r="472">
      <c r="H472" s="12" t="n"/>
    </row>
    <row r="473">
      <c r="H473" s="12" t="n"/>
    </row>
    <row r="474">
      <c r="H474" s="12" t="n"/>
    </row>
    <row r="475">
      <c r="H475" s="12" t="n"/>
    </row>
    <row r="476">
      <c r="H476" s="12" t="n"/>
    </row>
    <row r="477">
      <c r="H477" s="12" t="n"/>
    </row>
    <row r="478">
      <c r="H478" s="12" t="n"/>
    </row>
    <row r="479">
      <c r="H479" s="12" t="n"/>
    </row>
    <row r="480">
      <c r="H480" s="12" t="n"/>
    </row>
    <row r="481">
      <c r="H481" s="12" t="n"/>
    </row>
    <row r="482">
      <c r="H482" s="12" t="n"/>
    </row>
    <row r="483">
      <c r="H483" s="12" t="n"/>
    </row>
    <row r="484">
      <c r="H484" s="12" t="n"/>
    </row>
    <row r="485">
      <c r="H485" s="12" t="n"/>
    </row>
    <row r="486">
      <c r="H486" s="12" t="n"/>
    </row>
    <row r="487">
      <c r="H487" s="12" t="n"/>
    </row>
    <row r="488">
      <c r="H488" s="12" t="n"/>
    </row>
    <row r="489">
      <c r="H489" s="12" t="n"/>
    </row>
    <row r="490">
      <c r="H490" s="12" t="n"/>
    </row>
    <row r="491">
      <c r="H491" s="12" t="n"/>
    </row>
    <row r="492">
      <c r="H492" s="12" t="n"/>
    </row>
    <row r="493">
      <c r="H493" s="12" t="n"/>
    </row>
    <row r="494">
      <c r="H494" s="12" t="n"/>
    </row>
    <row r="495">
      <c r="H495" s="12" t="n"/>
    </row>
    <row r="496">
      <c r="H496" s="12" t="n"/>
    </row>
    <row r="497">
      <c r="H497" s="12" t="n"/>
    </row>
    <row r="498">
      <c r="H498" s="12" t="n"/>
    </row>
    <row r="499">
      <c r="H499" s="12" t="n"/>
    </row>
    <row r="500">
      <c r="H500" s="12" t="n"/>
    </row>
    <row r="501">
      <c r="H501" s="12" t="n"/>
    </row>
    <row r="502">
      <c r="H502" s="12" t="n"/>
    </row>
    <row r="503">
      <c r="H503" s="12" t="n"/>
    </row>
    <row r="504">
      <c r="H504" s="12" t="n"/>
    </row>
    <row r="505">
      <c r="H505" s="12" t="n"/>
    </row>
    <row r="506">
      <c r="H506" s="12" t="n"/>
    </row>
    <row r="507">
      <c r="H507" s="12" t="n"/>
    </row>
    <row r="508">
      <c r="H508" s="12" t="n"/>
    </row>
    <row r="509">
      <c r="H509" s="12" t="n"/>
    </row>
    <row r="510">
      <c r="H510" s="12" t="n"/>
    </row>
    <row r="511">
      <c r="H511" s="12" t="n"/>
    </row>
    <row r="512">
      <c r="H512" s="12" t="n"/>
    </row>
    <row r="513">
      <c r="H513" s="12" t="n"/>
    </row>
    <row r="514">
      <c r="H514" s="12" t="n"/>
    </row>
    <row r="515">
      <c r="H515" s="12" t="n"/>
    </row>
    <row r="516">
      <c r="H516" s="12" t="n"/>
    </row>
    <row r="517">
      <c r="H517" s="12" t="n"/>
    </row>
    <row r="518">
      <c r="H518" s="12" t="n"/>
    </row>
    <row r="519">
      <c r="H519" s="12" t="n"/>
    </row>
    <row r="520">
      <c r="H520" s="12" t="n"/>
    </row>
    <row r="521">
      <c r="H521" s="12" t="n"/>
    </row>
    <row r="522">
      <c r="H522" s="12" t="n"/>
    </row>
    <row r="523">
      <c r="H523" s="12" t="n"/>
    </row>
    <row r="524">
      <c r="H524" s="12" t="n"/>
    </row>
    <row r="525">
      <c r="H525" s="12" t="n"/>
    </row>
    <row r="526">
      <c r="H526" s="12" t="n"/>
    </row>
    <row r="527">
      <c r="H527" s="12" t="n"/>
    </row>
    <row r="528">
      <c r="H528" s="12" t="n"/>
    </row>
    <row r="529">
      <c r="H529" s="12" t="n"/>
    </row>
    <row r="530">
      <c r="H530" s="12" t="n"/>
    </row>
    <row r="531">
      <c r="H531" s="12" t="n"/>
    </row>
    <row r="532">
      <c r="H532" s="12" t="n"/>
    </row>
    <row r="533">
      <c r="H533" s="12" t="n"/>
    </row>
    <row r="534">
      <c r="H534" s="12" t="n"/>
    </row>
    <row r="535">
      <c r="H535" s="12" t="n"/>
    </row>
    <row r="536">
      <c r="H536" s="12" t="n"/>
    </row>
    <row r="537">
      <c r="H537" s="12" t="n"/>
    </row>
    <row r="538">
      <c r="H538" s="12" t="n"/>
    </row>
    <row r="539">
      <c r="H539" s="12" t="n"/>
    </row>
    <row r="540">
      <c r="H540" s="12" t="n"/>
    </row>
    <row r="541">
      <c r="H541" s="12" t="n"/>
    </row>
    <row r="542">
      <c r="H542" s="12" t="n"/>
    </row>
    <row r="543">
      <c r="H543" s="12" t="n"/>
    </row>
    <row r="544">
      <c r="H544" s="12" t="n"/>
    </row>
    <row r="545">
      <c r="H545" s="12" t="n"/>
    </row>
    <row r="546">
      <c r="H546" s="12" t="n"/>
    </row>
    <row r="547">
      <c r="H547" s="12" t="n"/>
    </row>
    <row r="548">
      <c r="H548" s="12" t="n"/>
    </row>
    <row r="549">
      <c r="H549" s="12" t="n"/>
    </row>
    <row r="550">
      <c r="H550" s="12" t="n"/>
    </row>
    <row r="551">
      <c r="H551" s="12" t="n"/>
    </row>
    <row r="552">
      <c r="H552" s="12" t="n"/>
    </row>
    <row r="553">
      <c r="H553" s="12" t="n"/>
    </row>
    <row r="554">
      <c r="H554" s="12" t="n"/>
    </row>
    <row r="555">
      <c r="H555" s="12" t="n"/>
    </row>
    <row r="556">
      <c r="H556" s="12" t="n"/>
    </row>
    <row r="557">
      <c r="H557" s="12" t="n"/>
    </row>
    <row r="558">
      <c r="H558" s="12" t="n"/>
    </row>
    <row r="559">
      <c r="H559" s="12" t="n"/>
    </row>
    <row r="560">
      <c r="H560" s="12" t="n"/>
    </row>
    <row r="561">
      <c r="H561" s="12" t="n"/>
    </row>
    <row r="562">
      <c r="H562" s="12" t="n"/>
    </row>
    <row r="563">
      <c r="H563" s="12" t="n"/>
    </row>
    <row r="564">
      <c r="H564" s="12" t="n"/>
    </row>
    <row r="565">
      <c r="H565" s="12" t="n"/>
    </row>
    <row r="566">
      <c r="H566" s="12" t="n"/>
    </row>
    <row r="567">
      <c r="H567" s="12" t="n"/>
    </row>
    <row r="568">
      <c r="H568" s="12" t="n"/>
    </row>
    <row r="569">
      <c r="H569" s="12" t="n"/>
    </row>
    <row r="570">
      <c r="H570" s="12" t="n"/>
    </row>
    <row r="571">
      <c r="H571" s="12" t="n"/>
    </row>
    <row r="572">
      <c r="H572" s="12" t="n"/>
    </row>
    <row r="573">
      <c r="H573" s="12" t="n"/>
    </row>
    <row r="574">
      <c r="H574" s="12" t="n"/>
    </row>
    <row r="575">
      <c r="H575" s="12" t="n"/>
    </row>
    <row r="576">
      <c r="H576" s="12" t="n"/>
    </row>
    <row r="577">
      <c r="H577" s="12" t="n"/>
    </row>
    <row r="578">
      <c r="H578" s="12" t="n"/>
    </row>
    <row r="579">
      <c r="H579" s="12" t="n"/>
    </row>
    <row r="580">
      <c r="H580" s="12" t="n"/>
    </row>
    <row r="581">
      <c r="H581" s="12" t="n"/>
    </row>
    <row r="582">
      <c r="H582" s="12" t="n"/>
    </row>
    <row r="583">
      <c r="H583" s="12" t="n"/>
    </row>
    <row r="584">
      <c r="H584" s="12" t="n"/>
    </row>
    <row r="585">
      <c r="H585" s="12" t="n"/>
    </row>
    <row r="586">
      <c r="H586" s="12" t="n"/>
    </row>
    <row r="587">
      <c r="H587" s="12" t="n"/>
    </row>
    <row r="588">
      <c r="H588" s="12" t="n"/>
    </row>
    <row r="589">
      <c r="H589" s="12" t="n"/>
    </row>
    <row r="590">
      <c r="H590" s="12" t="n"/>
    </row>
    <row r="591">
      <c r="H591" s="12" t="n"/>
    </row>
    <row r="592">
      <c r="H592" s="12" t="n"/>
    </row>
    <row r="593">
      <c r="H593" s="12" t="n"/>
    </row>
    <row r="594">
      <c r="H594" s="12" t="n"/>
    </row>
    <row r="595">
      <c r="H595" s="12" t="n"/>
    </row>
    <row r="596">
      <c r="H596" s="12" t="n"/>
    </row>
    <row r="597">
      <c r="H597" s="12" t="n"/>
    </row>
    <row r="598">
      <c r="H598" s="12" t="n"/>
    </row>
    <row r="599">
      <c r="H599" s="12" t="n"/>
    </row>
    <row r="600">
      <c r="H600" s="12" t="n"/>
    </row>
    <row r="601">
      <c r="H601" s="12" t="n"/>
    </row>
    <row r="602">
      <c r="H602" s="12" t="n"/>
    </row>
    <row r="603">
      <c r="H603" s="12" t="n"/>
    </row>
    <row r="604">
      <c r="H604" s="12" t="n"/>
    </row>
    <row r="605">
      <c r="H605" s="12" t="n"/>
    </row>
    <row r="606">
      <c r="H606" s="12" t="n"/>
    </row>
    <row r="607">
      <c r="H607" s="12" t="n"/>
    </row>
    <row r="608">
      <c r="H608" s="12" t="n"/>
    </row>
    <row r="609">
      <c r="H609" s="12" t="n"/>
    </row>
    <row r="610">
      <c r="H610" s="12" t="n"/>
    </row>
    <row r="611">
      <c r="H611" s="12" t="n"/>
    </row>
    <row r="612">
      <c r="H612" s="12" t="n"/>
    </row>
    <row r="613">
      <c r="H613" s="12" t="n"/>
    </row>
    <row r="614">
      <c r="H614" s="12" t="n"/>
    </row>
    <row r="615">
      <c r="H615" s="12" t="n"/>
    </row>
    <row r="616">
      <c r="H616" s="12" t="n"/>
    </row>
    <row r="617">
      <c r="H617" s="12" t="n"/>
    </row>
    <row r="618">
      <c r="H618" s="12" t="n"/>
    </row>
    <row r="619">
      <c r="H619" s="12" t="n"/>
    </row>
    <row r="620">
      <c r="H620" s="12" t="n"/>
    </row>
    <row r="621">
      <c r="H621" s="12" t="n"/>
    </row>
    <row r="622">
      <c r="H622" s="12" t="n"/>
    </row>
    <row r="623">
      <c r="H623" s="12" t="n"/>
    </row>
    <row r="624">
      <c r="H624" s="12" t="n"/>
    </row>
    <row r="625">
      <c r="H625" s="12" t="n"/>
    </row>
    <row r="626">
      <c r="H626" s="12" t="n"/>
    </row>
    <row r="627">
      <c r="H627" s="12" t="n"/>
    </row>
    <row r="628">
      <c r="H628" s="12" t="n"/>
    </row>
    <row r="629">
      <c r="H629" s="12" t="n"/>
    </row>
    <row r="630">
      <c r="H630" s="12" t="n"/>
    </row>
    <row r="631">
      <c r="H631" s="12" t="n"/>
    </row>
    <row r="632">
      <c r="H632" s="12" t="n"/>
    </row>
    <row r="633">
      <c r="H633" s="12" t="n"/>
    </row>
    <row r="634">
      <c r="H634" s="12" t="n"/>
    </row>
    <row r="635">
      <c r="H635" s="12" t="n"/>
    </row>
    <row r="636">
      <c r="H636" s="12" t="n"/>
    </row>
    <row r="637">
      <c r="H637" s="12" t="n"/>
    </row>
    <row r="638">
      <c r="H638" s="12" t="n"/>
    </row>
    <row r="639">
      <c r="H639" s="12" t="n"/>
    </row>
    <row r="640">
      <c r="H640" s="12" t="n"/>
    </row>
    <row r="641">
      <c r="H641" s="12" t="n"/>
    </row>
    <row r="642">
      <c r="H642" s="12" t="n"/>
    </row>
    <row r="643">
      <c r="H643" s="12" t="n"/>
    </row>
    <row r="644">
      <c r="H644" s="12" t="n"/>
    </row>
    <row r="645">
      <c r="H645" s="12" t="n"/>
    </row>
    <row r="646">
      <c r="H646" s="12" t="n"/>
    </row>
    <row r="647">
      <c r="H647" s="12" t="n"/>
    </row>
    <row r="648">
      <c r="H648" s="12" t="n"/>
    </row>
    <row r="649">
      <c r="H649" s="12" t="n"/>
    </row>
    <row r="650">
      <c r="H650" s="12" t="n"/>
    </row>
    <row r="651">
      <c r="H651" s="12" t="n"/>
    </row>
    <row r="652">
      <c r="H652" s="12" t="n"/>
    </row>
    <row r="653">
      <c r="H653" s="12" t="n"/>
    </row>
    <row r="654">
      <c r="H654" s="12" t="n"/>
    </row>
    <row r="655">
      <c r="H655" s="12" t="n"/>
    </row>
    <row r="656">
      <c r="H656" s="12" t="n"/>
    </row>
    <row r="657">
      <c r="H657" s="12" t="n"/>
    </row>
    <row r="658">
      <c r="H658" s="12" t="n"/>
    </row>
    <row r="659">
      <c r="H659" s="12" t="n"/>
    </row>
    <row r="660">
      <c r="H660" s="12" t="n"/>
    </row>
    <row r="661">
      <c r="H661" s="12" t="n"/>
    </row>
    <row r="662">
      <c r="H662" s="12" t="n"/>
    </row>
    <row r="663">
      <c r="H663" s="12" t="n"/>
    </row>
    <row r="664">
      <c r="H664" s="12" t="n"/>
    </row>
    <row r="665">
      <c r="H665" s="12" t="n"/>
    </row>
    <row r="666">
      <c r="H666" s="12" t="n"/>
    </row>
    <row r="667">
      <c r="H667" s="12" t="n"/>
    </row>
    <row r="668">
      <c r="H668" s="12" t="n"/>
    </row>
    <row r="669">
      <c r="H669" s="12" t="n"/>
    </row>
    <row r="670">
      <c r="H670" s="12" t="n"/>
    </row>
    <row r="671">
      <c r="H671" s="12" t="n"/>
    </row>
    <row r="672">
      <c r="H672" s="12" t="n"/>
    </row>
    <row r="673">
      <c r="H673" s="12" t="n"/>
    </row>
    <row r="674">
      <c r="H674" s="12" t="n"/>
    </row>
    <row r="675">
      <c r="H675" s="12" t="n"/>
    </row>
    <row r="676">
      <c r="H676" s="12" t="n"/>
    </row>
    <row r="677">
      <c r="H677" s="12" t="n"/>
    </row>
    <row r="678">
      <c r="H678" s="12" t="n"/>
    </row>
    <row r="679">
      <c r="H679" s="12" t="n"/>
    </row>
    <row r="680">
      <c r="H680" s="12" t="n"/>
    </row>
    <row r="681">
      <c r="H681" s="12" t="n"/>
    </row>
    <row r="682">
      <c r="H682" s="12" t="n"/>
    </row>
    <row r="683">
      <c r="H683" s="12" t="n"/>
    </row>
    <row r="684">
      <c r="H684" s="12" t="n"/>
    </row>
    <row r="685">
      <c r="H685" s="12" t="n"/>
    </row>
    <row r="686">
      <c r="H686" s="12" t="n"/>
    </row>
    <row r="687">
      <c r="H687" s="12" t="n"/>
    </row>
    <row r="688">
      <c r="H688" s="12" t="n"/>
    </row>
    <row r="689">
      <c r="H689" s="12" t="n"/>
    </row>
    <row r="690">
      <c r="H690" s="12" t="n"/>
    </row>
    <row r="691">
      <c r="H691" s="12" t="n"/>
    </row>
    <row r="692">
      <c r="H692" s="12" t="n"/>
    </row>
    <row r="693">
      <c r="H693" s="12" t="n"/>
    </row>
    <row r="694">
      <c r="H694" s="12" t="n"/>
    </row>
    <row r="695">
      <c r="H695" s="12" t="n"/>
    </row>
    <row r="696">
      <c r="H696" s="12" t="n"/>
    </row>
    <row r="697">
      <c r="H697" s="12" t="n"/>
    </row>
    <row r="698">
      <c r="H698" s="12" t="n"/>
    </row>
    <row r="699">
      <c r="H699" s="12" t="n"/>
    </row>
    <row r="700">
      <c r="H700" s="12" t="n"/>
    </row>
    <row r="701">
      <c r="H701" s="12" t="n"/>
    </row>
    <row r="702">
      <c r="H702" s="12" t="n"/>
    </row>
    <row r="703">
      <c r="H703" s="12" t="n"/>
    </row>
    <row r="704">
      <c r="H704" s="12" t="n"/>
    </row>
    <row r="705">
      <c r="H705" s="12" t="n"/>
    </row>
    <row r="706">
      <c r="H706" s="12" t="n"/>
    </row>
    <row r="707">
      <c r="H707" s="12" t="n"/>
    </row>
    <row r="708">
      <c r="H708" s="12" t="n"/>
    </row>
    <row r="709">
      <c r="H709" s="12" t="n"/>
    </row>
    <row r="710">
      <c r="H710" s="12" t="n"/>
    </row>
    <row r="711">
      <c r="H711" s="12" t="n"/>
    </row>
    <row r="712">
      <c r="H712" s="12" t="n"/>
    </row>
    <row r="713">
      <c r="H713" s="12" t="n"/>
    </row>
    <row r="714">
      <c r="H714" s="12" t="n"/>
    </row>
    <row r="715">
      <c r="H715" s="12" t="n"/>
    </row>
    <row r="716">
      <c r="H716" s="12" t="n"/>
    </row>
    <row r="717">
      <c r="H717" s="12" t="n"/>
    </row>
    <row r="718">
      <c r="H718" s="12" t="n"/>
    </row>
    <row r="719">
      <c r="H719" s="12" t="n"/>
    </row>
    <row r="720">
      <c r="H720" s="12" t="n"/>
    </row>
    <row r="721">
      <c r="H721" s="12" t="n"/>
    </row>
    <row r="722">
      <c r="H722" s="12" t="n"/>
    </row>
    <row r="723">
      <c r="H723" s="12" t="n"/>
    </row>
    <row r="724">
      <c r="H724" s="12" t="n"/>
    </row>
    <row r="725">
      <c r="H725" s="12" t="n"/>
    </row>
    <row r="726">
      <c r="H726" s="12" t="n"/>
    </row>
    <row r="727">
      <c r="H727" s="12" t="n"/>
    </row>
    <row r="728">
      <c r="H728" s="12" t="n"/>
    </row>
    <row r="729">
      <c r="H729" s="12" t="n"/>
    </row>
    <row r="730">
      <c r="H730" s="12" t="n"/>
    </row>
    <row r="731">
      <c r="H731" s="12" t="n"/>
    </row>
    <row r="732">
      <c r="H732" s="12" t="n"/>
    </row>
    <row r="733">
      <c r="H733" s="12" t="n"/>
    </row>
    <row r="734">
      <c r="H734" s="12" t="n"/>
    </row>
    <row r="735">
      <c r="H735" s="12" t="n"/>
    </row>
    <row r="736">
      <c r="H736" s="12" t="n"/>
    </row>
    <row r="737">
      <c r="H737" s="12" t="n"/>
    </row>
    <row r="738">
      <c r="H738" s="12" t="n"/>
    </row>
    <row r="739">
      <c r="H739" s="12" t="n"/>
    </row>
    <row r="740">
      <c r="H740" s="12" t="n"/>
    </row>
    <row r="741">
      <c r="H741" s="12" t="n"/>
    </row>
    <row r="742">
      <c r="H742" s="12" t="n"/>
    </row>
    <row r="743">
      <c r="H743" s="12" t="n"/>
    </row>
    <row r="744">
      <c r="H744" s="12" t="n"/>
    </row>
    <row r="745">
      <c r="H745" s="12" t="n"/>
    </row>
    <row r="746">
      <c r="H746" s="12" t="n"/>
    </row>
    <row r="747">
      <c r="H747" s="12" t="n"/>
    </row>
    <row r="748">
      <c r="H748" s="12" t="n"/>
    </row>
    <row r="749">
      <c r="H749" s="12" t="n"/>
    </row>
    <row r="750">
      <c r="H750" s="12" t="n"/>
    </row>
    <row r="751">
      <c r="H751" s="12" t="n"/>
    </row>
    <row r="752">
      <c r="H752" s="12" t="n"/>
    </row>
    <row r="753">
      <c r="H753" s="12" t="n"/>
    </row>
    <row r="754">
      <c r="H754" s="12" t="n"/>
    </row>
    <row r="755">
      <c r="H755" s="12" t="n"/>
    </row>
    <row r="756">
      <c r="H756" s="12" t="n"/>
    </row>
    <row r="757">
      <c r="H757" s="12" t="n"/>
    </row>
    <row r="758">
      <c r="H758" s="12" t="n"/>
    </row>
    <row r="759">
      <c r="H759" s="12" t="n"/>
    </row>
    <row r="760">
      <c r="H760" s="12" t="n"/>
    </row>
    <row r="761">
      <c r="H761" s="12" t="n"/>
    </row>
    <row r="762">
      <c r="H762" s="12" t="n"/>
    </row>
    <row r="763">
      <c r="H763" s="12" t="n"/>
    </row>
    <row r="764">
      <c r="H764" s="12" t="n"/>
    </row>
    <row r="765">
      <c r="H765" s="12" t="n"/>
    </row>
    <row r="766">
      <c r="H766" s="12" t="n"/>
    </row>
    <row r="767">
      <c r="H767" s="12" t="n"/>
    </row>
    <row r="768">
      <c r="H768" s="12" t="n"/>
    </row>
    <row r="769">
      <c r="H769" s="12" t="n"/>
    </row>
    <row r="770">
      <c r="H770" s="12" t="n"/>
    </row>
    <row r="771">
      <c r="H771" s="12" t="n"/>
    </row>
    <row r="772">
      <c r="H772" s="12" t="n"/>
    </row>
    <row r="773">
      <c r="H773" s="12" t="n"/>
    </row>
    <row r="774">
      <c r="H774" s="12" t="n"/>
    </row>
    <row r="775">
      <c r="H775" s="12" t="n"/>
    </row>
    <row r="776">
      <c r="H776" s="12" t="n"/>
    </row>
    <row r="777">
      <c r="H777" s="12" t="n"/>
    </row>
    <row r="778">
      <c r="H778" s="12" t="n"/>
    </row>
    <row r="779">
      <c r="H779" s="12" t="n"/>
    </row>
    <row r="780">
      <c r="H780" s="12" t="n"/>
    </row>
    <row r="781">
      <c r="H781" s="12" t="n"/>
    </row>
    <row r="782">
      <c r="H782" s="12" t="n"/>
    </row>
    <row r="783">
      <c r="H783" s="12" t="n"/>
    </row>
    <row r="784">
      <c r="H784" s="12" t="n"/>
    </row>
    <row r="785">
      <c r="H785" s="12" t="n"/>
    </row>
    <row r="786">
      <c r="H786" s="12" t="n"/>
    </row>
    <row r="787">
      <c r="H787" s="12" t="n"/>
    </row>
    <row r="788">
      <c r="H788" s="12" t="n"/>
    </row>
    <row r="789">
      <c r="H789" s="12" t="n"/>
    </row>
    <row r="790">
      <c r="H790" s="12" t="n"/>
    </row>
    <row r="791">
      <c r="H791" s="12" t="n"/>
    </row>
    <row r="792">
      <c r="H792" s="12" t="n"/>
    </row>
    <row r="793">
      <c r="H793" s="12" t="n"/>
    </row>
    <row r="794">
      <c r="H794" s="12" t="n"/>
    </row>
    <row r="795">
      <c r="H795" s="12" t="n"/>
    </row>
    <row r="796">
      <c r="H796" s="12" t="n"/>
    </row>
    <row r="797">
      <c r="H797" s="12" t="n"/>
    </row>
    <row r="798">
      <c r="H798" s="12" t="n"/>
    </row>
    <row r="799">
      <c r="H799" s="12" t="n"/>
    </row>
    <row r="800">
      <c r="H800" s="12" t="n"/>
    </row>
    <row r="801">
      <c r="H801" s="12" t="n"/>
    </row>
    <row r="802">
      <c r="H802" s="12" t="n"/>
    </row>
    <row r="803">
      <c r="H803" s="12" t="n"/>
    </row>
    <row r="804">
      <c r="H804" s="12" t="n"/>
    </row>
    <row r="805">
      <c r="H805" s="12" t="n"/>
    </row>
    <row r="806">
      <c r="H806" s="12" t="n"/>
    </row>
    <row r="807">
      <c r="H807" s="12" t="n"/>
    </row>
    <row r="808">
      <c r="H808" s="12" t="n"/>
    </row>
    <row r="809">
      <c r="H809" s="12" t="n"/>
    </row>
    <row r="810">
      <c r="H810" s="12" t="n"/>
    </row>
    <row r="811">
      <c r="H811" s="12" t="n"/>
    </row>
    <row r="812">
      <c r="H812" s="12" t="n"/>
    </row>
    <row r="813">
      <c r="H813" s="12" t="n"/>
    </row>
    <row r="814">
      <c r="H814" s="12" t="n"/>
    </row>
    <row r="815">
      <c r="H815" s="12" t="n"/>
    </row>
    <row r="816">
      <c r="H816" s="12" t="n"/>
    </row>
    <row r="817">
      <c r="H817" s="12" t="n"/>
    </row>
    <row r="818">
      <c r="H818" s="12" t="n"/>
    </row>
    <row r="819">
      <c r="H819" s="12" t="n"/>
    </row>
    <row r="820">
      <c r="H820" s="12" t="n"/>
    </row>
    <row r="821">
      <c r="H821" s="12" t="n"/>
    </row>
    <row r="822">
      <c r="H822" s="12" t="n"/>
    </row>
    <row r="823">
      <c r="H823" s="12" t="n"/>
    </row>
    <row r="824">
      <c r="H824" s="12" t="n"/>
    </row>
    <row r="825">
      <c r="H825" s="12" t="n"/>
    </row>
    <row r="826">
      <c r="H826" s="12" t="n"/>
    </row>
    <row r="827">
      <c r="H827" s="12" t="n"/>
    </row>
    <row r="828">
      <c r="H828" s="12" t="n"/>
    </row>
    <row r="829">
      <c r="H829" s="12" t="n"/>
    </row>
    <row r="830">
      <c r="H830" s="12" t="n"/>
    </row>
    <row r="831">
      <c r="H831" s="12" t="n"/>
    </row>
    <row r="832">
      <c r="H832" s="12" t="n"/>
    </row>
    <row r="833">
      <c r="H833" s="12" t="n"/>
    </row>
    <row r="834">
      <c r="H834" s="12" t="n"/>
    </row>
    <row r="835">
      <c r="H835" s="12" t="n"/>
    </row>
    <row r="836">
      <c r="H836" s="12" t="n"/>
    </row>
    <row r="837">
      <c r="H837" s="12" t="n"/>
    </row>
    <row r="838">
      <c r="H838" s="12" t="n"/>
    </row>
    <row r="839">
      <c r="H839" s="12" t="n"/>
    </row>
    <row r="840">
      <c r="H840" s="12" t="n"/>
    </row>
    <row r="841">
      <c r="H841" s="12" t="n"/>
    </row>
    <row r="842">
      <c r="H842" s="12" t="n"/>
    </row>
    <row r="843">
      <c r="H843" s="12" t="n"/>
    </row>
    <row r="844">
      <c r="H844" s="12" t="n"/>
    </row>
    <row r="845">
      <c r="H845" s="12" t="n"/>
    </row>
    <row r="846">
      <c r="H846" s="12" t="n"/>
    </row>
    <row r="847">
      <c r="H847" s="12" t="n"/>
    </row>
    <row r="848">
      <c r="H848" s="12" t="n"/>
    </row>
    <row r="849">
      <c r="H849" s="12" t="n"/>
    </row>
    <row r="850">
      <c r="H850" s="12" t="n"/>
    </row>
    <row r="851">
      <c r="H851" s="12" t="n"/>
    </row>
    <row r="852">
      <c r="H852" s="12" t="n"/>
    </row>
    <row r="853">
      <c r="H853" s="12" t="n"/>
    </row>
    <row r="854">
      <c r="H854" s="12" t="n"/>
    </row>
    <row r="855">
      <c r="H855" s="12" t="n"/>
    </row>
    <row r="856">
      <c r="H856" s="12" t="n"/>
    </row>
    <row r="857">
      <c r="H857" s="12" t="n"/>
    </row>
    <row r="858">
      <c r="H858" s="12" t="n"/>
    </row>
    <row r="859">
      <c r="H859" s="12" t="n"/>
    </row>
    <row r="860">
      <c r="H860" s="12" t="n"/>
    </row>
    <row r="861">
      <c r="H861" s="12" t="n"/>
    </row>
    <row r="862">
      <c r="H862" s="12" t="n"/>
    </row>
    <row r="863">
      <c r="H863" s="12" t="n"/>
    </row>
    <row r="864">
      <c r="H864" s="12" t="n"/>
    </row>
    <row r="865">
      <c r="H865" s="12" t="n"/>
    </row>
    <row r="866">
      <c r="H866" s="12" t="n"/>
    </row>
    <row r="867">
      <c r="H867" s="12" t="n"/>
    </row>
    <row r="868">
      <c r="H868" s="12" t="n"/>
    </row>
    <row r="869">
      <c r="H869" s="12" t="n"/>
    </row>
    <row r="870">
      <c r="H870" s="12" t="n"/>
    </row>
    <row r="871">
      <c r="H871" s="12" t="n"/>
    </row>
    <row r="872">
      <c r="H872" s="12" t="n"/>
    </row>
    <row r="873">
      <c r="H873" s="12" t="n"/>
    </row>
    <row r="874">
      <c r="H874" s="12" t="n"/>
    </row>
    <row r="875">
      <c r="H875" s="12" t="n"/>
    </row>
    <row r="876">
      <c r="H876" s="12" t="n"/>
    </row>
    <row r="877">
      <c r="H877" s="12" t="n"/>
    </row>
    <row r="878">
      <c r="H878" s="12" t="n"/>
    </row>
    <row r="879">
      <c r="H879" s="12" t="n"/>
    </row>
    <row r="880">
      <c r="H880" s="12" t="n"/>
    </row>
    <row r="881">
      <c r="H881" s="12" t="n"/>
    </row>
    <row r="882">
      <c r="H882" s="12" t="n"/>
    </row>
    <row r="883">
      <c r="H883" s="12" t="n"/>
    </row>
    <row r="884">
      <c r="H884" s="12" t="n"/>
    </row>
    <row r="885">
      <c r="H885" s="12" t="n"/>
    </row>
    <row r="886">
      <c r="H886" s="12" t="n"/>
    </row>
    <row r="887">
      <c r="H887" s="12" t="n"/>
    </row>
    <row r="888">
      <c r="H888" s="12" t="n"/>
    </row>
    <row r="889">
      <c r="H889" s="12" t="n"/>
    </row>
    <row r="890">
      <c r="H890" s="12" t="n"/>
    </row>
    <row r="891">
      <c r="H891" s="12" t="n"/>
    </row>
    <row r="892">
      <c r="H892" s="12" t="n"/>
    </row>
    <row r="893">
      <c r="H893" s="12" t="n"/>
    </row>
    <row r="894">
      <c r="H894" s="12" t="n"/>
    </row>
    <row r="895">
      <c r="H895" s="12" t="n"/>
    </row>
    <row r="896">
      <c r="H896" s="12" t="n"/>
    </row>
    <row r="897">
      <c r="H897" s="12" t="n"/>
    </row>
    <row r="898">
      <c r="H898" s="12" t="n"/>
    </row>
    <row r="899">
      <c r="H899" s="12" t="n"/>
    </row>
    <row r="900">
      <c r="H900" s="12" t="n"/>
    </row>
    <row r="901">
      <c r="H901" s="12" t="n"/>
    </row>
    <row r="902">
      <c r="H902" s="12" t="n"/>
    </row>
    <row r="903">
      <c r="H903" s="12" t="n"/>
    </row>
    <row r="904">
      <c r="H904" s="12" t="n"/>
    </row>
    <row r="905">
      <c r="H905" s="12" t="n"/>
    </row>
    <row r="906">
      <c r="H906" s="12" t="n"/>
    </row>
    <row r="907">
      <c r="H907" s="12" t="n"/>
    </row>
    <row r="908">
      <c r="H908" s="12" t="n"/>
    </row>
    <row r="909">
      <c r="H909" s="12" t="n"/>
    </row>
    <row r="910">
      <c r="H910" s="12" t="n"/>
    </row>
    <row r="911">
      <c r="H911" s="12" t="n"/>
    </row>
    <row r="912">
      <c r="H912" s="12" t="n"/>
    </row>
    <row r="913">
      <c r="H913" s="12" t="n"/>
    </row>
    <row r="914">
      <c r="H914" s="12" t="n"/>
    </row>
    <row r="915">
      <c r="H915" s="12" t="n"/>
    </row>
    <row r="916">
      <c r="H916" s="12" t="n"/>
    </row>
    <row r="917">
      <c r="H917" s="12" t="n"/>
    </row>
    <row r="918">
      <c r="H918" s="12" t="n"/>
    </row>
    <row r="919">
      <c r="H919" s="12" t="n"/>
    </row>
    <row r="920">
      <c r="H920" s="12" t="n"/>
    </row>
    <row r="921">
      <c r="H921" s="12" t="n"/>
    </row>
    <row r="922">
      <c r="H922" s="12" t="n"/>
    </row>
    <row r="923">
      <c r="H923" s="12" t="n"/>
    </row>
    <row r="924">
      <c r="H924" s="12" t="n"/>
    </row>
    <row r="925">
      <c r="H925" s="12" t="n"/>
    </row>
    <row r="926">
      <c r="H926" s="12" t="n"/>
    </row>
    <row r="927">
      <c r="H927" s="12" t="n"/>
    </row>
    <row r="928">
      <c r="H928" s="12" t="n"/>
    </row>
    <row r="929">
      <c r="H929" s="12" t="n"/>
    </row>
    <row r="930">
      <c r="H930" s="12" t="n"/>
    </row>
    <row r="931">
      <c r="H931" s="12" t="n"/>
    </row>
    <row r="932">
      <c r="H932" s="12" t="n"/>
    </row>
    <row r="933">
      <c r="H933" s="12" t="n"/>
    </row>
    <row r="934">
      <c r="H934" s="12" t="n"/>
    </row>
    <row r="935">
      <c r="H935" s="12" t="n"/>
    </row>
    <row r="936">
      <c r="H936" s="12" t="n"/>
    </row>
    <row r="937">
      <c r="H937" s="12" t="n"/>
    </row>
    <row r="938">
      <c r="H938" s="12" t="n"/>
    </row>
    <row r="939">
      <c r="H939" s="12" t="n"/>
    </row>
    <row r="940">
      <c r="H940" s="12" t="n"/>
    </row>
    <row r="941">
      <c r="H941" s="12" t="n"/>
    </row>
    <row r="942">
      <c r="H942" s="12" t="n"/>
    </row>
    <row r="943">
      <c r="H943" s="12" t="n"/>
    </row>
    <row r="944">
      <c r="H944" s="12" t="n"/>
    </row>
    <row r="945">
      <c r="H945" s="12" t="n"/>
    </row>
    <row r="946">
      <c r="H946" s="12" t="n"/>
    </row>
    <row r="947">
      <c r="H947" s="12" t="n"/>
    </row>
    <row r="948">
      <c r="H948" s="12" t="n"/>
    </row>
    <row r="949">
      <c r="H949" s="12" t="n"/>
    </row>
    <row r="950">
      <c r="H950" s="12" t="n"/>
    </row>
    <row r="951">
      <c r="H951" s="12" t="n"/>
    </row>
    <row r="952">
      <c r="H952" s="12" t="n"/>
    </row>
    <row r="953">
      <c r="H953" s="12" t="n"/>
    </row>
    <row r="954">
      <c r="H954" s="12" t="n"/>
    </row>
    <row r="955">
      <c r="H955" s="12" t="n"/>
    </row>
    <row r="956">
      <c r="H956" s="12" t="n"/>
    </row>
    <row r="957">
      <c r="H957" s="12" t="n"/>
    </row>
    <row r="958">
      <c r="H958" s="12" t="n"/>
    </row>
    <row r="959">
      <c r="H959" s="12" t="n"/>
    </row>
    <row r="960">
      <c r="H960" s="12" t="n"/>
    </row>
    <row r="961">
      <c r="H961" s="12" t="n"/>
    </row>
    <row r="962">
      <c r="H962" s="12" t="n"/>
    </row>
    <row r="963">
      <c r="H963" s="12" t="n"/>
    </row>
    <row r="964">
      <c r="H964" s="12" t="n"/>
    </row>
    <row r="965">
      <c r="H965" s="12" t="n"/>
    </row>
    <row r="966">
      <c r="H966" s="12" t="n"/>
    </row>
    <row r="967">
      <c r="H967" s="12" t="n"/>
    </row>
    <row r="968">
      <c r="H968" s="12" t="n"/>
    </row>
    <row r="969">
      <c r="H969" s="12" t="n"/>
    </row>
    <row r="970">
      <c r="H970" s="12" t="n"/>
    </row>
    <row r="971">
      <c r="H971" s="12" t="n"/>
    </row>
    <row r="972">
      <c r="H972" s="12" t="n"/>
    </row>
    <row r="973">
      <c r="H973" s="12" t="n"/>
    </row>
    <row r="974">
      <c r="H974" s="12" t="n"/>
    </row>
    <row r="975">
      <c r="H975" s="12" t="n"/>
    </row>
    <row r="976">
      <c r="H976" s="12" t="n"/>
    </row>
    <row r="977">
      <c r="H977" s="12" t="n"/>
    </row>
    <row r="978">
      <c r="H978" s="12" t="n"/>
    </row>
    <row r="979">
      <c r="H979" s="12" t="n"/>
    </row>
    <row r="980">
      <c r="H980" s="12" t="n"/>
    </row>
    <row r="981">
      <c r="H981" s="12" t="n"/>
    </row>
    <row r="982">
      <c r="H982" s="12" t="n"/>
    </row>
    <row r="983">
      <c r="H983" s="12" t="n"/>
    </row>
    <row r="984">
      <c r="H984" s="12" t="n"/>
    </row>
    <row r="985">
      <c r="H985" s="12" t="n"/>
    </row>
    <row r="986">
      <c r="H986" s="12" t="n"/>
    </row>
    <row r="987">
      <c r="H987" s="12" t="n"/>
    </row>
    <row r="988">
      <c r="H988" s="12" t="n"/>
    </row>
    <row r="989">
      <c r="H989" s="12" t="n"/>
    </row>
    <row r="990">
      <c r="H990" s="12" t="n"/>
    </row>
    <row r="991">
      <c r="H991" s="12" t="n"/>
    </row>
    <row r="992">
      <c r="H992" s="12" t="n"/>
    </row>
    <row r="993">
      <c r="H993" s="12" t="n"/>
    </row>
    <row r="994">
      <c r="H994" s="12" t="n"/>
    </row>
    <row r="995">
      <c r="H995" s="12" t="n"/>
    </row>
    <row r="996">
      <c r="H996" s="12" t="n"/>
    </row>
    <row r="997">
      <c r="H997" s="12" t="n"/>
    </row>
    <row r="998">
      <c r="H998" s="12" t="n"/>
    </row>
    <row r="999">
      <c r="H999" s="12" t="n"/>
    </row>
    <row r="1000">
      <c r="H1000" s="12" t="n"/>
    </row>
    <row r="1001">
      <c r="H1001" s="12" t="n"/>
    </row>
    <row r="1002">
      <c r="H1002" s="12" t="n"/>
    </row>
    <row r="1003">
      <c r="H1003" s="12" t="n"/>
    </row>
    <row r="1004">
      <c r="H1004" s="12" t="n"/>
    </row>
    <row r="1005">
      <c r="H1005" s="12" t="n"/>
    </row>
    <row r="1006">
      <c r="H1006" s="12" t="n"/>
    </row>
    <row r="1007">
      <c r="H1007" s="12" t="n"/>
    </row>
    <row r="1008">
      <c r="H1008" s="12" t="n"/>
    </row>
    <row r="1009">
      <c r="H1009" s="12" t="n"/>
    </row>
    <row r="1010">
      <c r="H1010" s="12" t="n"/>
    </row>
    <row r="1011">
      <c r="H1011" s="12" t="n"/>
    </row>
    <row r="1012">
      <c r="H1012" s="12" t="n"/>
    </row>
    <row r="1013">
      <c r="H1013" s="12" t="n"/>
    </row>
    <row r="1014">
      <c r="H1014" s="12" t="n"/>
    </row>
    <row r="1015">
      <c r="H1015" s="12" t="n"/>
    </row>
    <row r="1016">
      <c r="H1016" s="12" t="n"/>
    </row>
    <row r="1017">
      <c r="H1017" s="12" t="n"/>
    </row>
    <row r="1018">
      <c r="H1018" s="12" t="n"/>
    </row>
    <row r="1019">
      <c r="H1019" s="12" t="n"/>
    </row>
    <row r="1020">
      <c r="H1020" s="12" t="n"/>
    </row>
    <row r="1021">
      <c r="H1021" s="12" t="n"/>
    </row>
    <row r="1022">
      <c r="H1022" s="12" t="n"/>
    </row>
    <row r="1023">
      <c r="H1023" s="12" t="n"/>
    </row>
    <row r="1024">
      <c r="H1024" s="12" t="n"/>
    </row>
    <row r="1025">
      <c r="H1025" s="12" t="n"/>
    </row>
    <row r="1026">
      <c r="H1026" s="12" t="n"/>
    </row>
    <row r="1027">
      <c r="H1027" s="12" t="n"/>
    </row>
    <row r="1028">
      <c r="H1028" s="12" t="n"/>
    </row>
    <row r="1029">
      <c r="H1029" s="12" t="n"/>
    </row>
    <row r="1030">
      <c r="H1030" s="12" t="n"/>
    </row>
    <row r="1031">
      <c r="H1031" s="12" t="n"/>
    </row>
    <row r="1032">
      <c r="H1032" s="12" t="n"/>
    </row>
    <row r="1033">
      <c r="H1033" s="12" t="n"/>
    </row>
    <row r="1034">
      <c r="H1034" s="12" t="n"/>
    </row>
    <row r="1035">
      <c r="H1035" s="12" t="n"/>
    </row>
    <row r="1036">
      <c r="H1036" s="12" t="n"/>
    </row>
    <row r="1037">
      <c r="H1037" s="12" t="n"/>
    </row>
    <row r="1038">
      <c r="H1038" s="12" t="n"/>
    </row>
    <row r="1039">
      <c r="H1039" s="12" t="n"/>
    </row>
    <row r="1040">
      <c r="H1040" s="12" t="n"/>
    </row>
    <row r="1041">
      <c r="H1041" s="12" t="n"/>
    </row>
    <row r="1042">
      <c r="H1042" s="12" t="n"/>
    </row>
    <row r="1043">
      <c r="H1043" s="12" t="n"/>
    </row>
    <row r="1044">
      <c r="H1044" s="12" t="n"/>
    </row>
    <row r="1045">
      <c r="H1045" s="12" t="n"/>
    </row>
    <row r="1046">
      <c r="H1046" s="12" t="n"/>
    </row>
    <row r="1047">
      <c r="H1047" s="12" t="n"/>
    </row>
    <row r="1048">
      <c r="H1048" s="12" t="n"/>
    </row>
    <row r="1049">
      <c r="H1049" s="12" t="n"/>
    </row>
    <row r="1050">
      <c r="H1050" s="12" t="n"/>
    </row>
    <row r="1051">
      <c r="H1051" s="12" t="n"/>
    </row>
    <row r="1052">
      <c r="H1052" s="12" t="n"/>
    </row>
    <row r="1053">
      <c r="H1053" s="12" t="n"/>
    </row>
    <row r="1054">
      <c r="H1054" s="12" t="n"/>
    </row>
    <row r="1055">
      <c r="H1055" s="12" t="n"/>
    </row>
    <row r="1056">
      <c r="H1056" s="12" t="n"/>
    </row>
    <row r="1057">
      <c r="H1057" s="12" t="n"/>
    </row>
    <row r="1058">
      <c r="H1058" s="12" t="n"/>
    </row>
    <row r="1059">
      <c r="H1059" s="12" t="n"/>
    </row>
    <row r="1060">
      <c r="H1060" s="12" t="n"/>
    </row>
    <row r="1061">
      <c r="H1061" s="12" t="n"/>
    </row>
    <row r="1062">
      <c r="H1062" s="12" t="n"/>
    </row>
    <row r="1063">
      <c r="H1063" s="12" t="n"/>
    </row>
    <row r="1064">
      <c r="H1064" s="12" t="n"/>
    </row>
    <row r="1065">
      <c r="H1065" s="12" t="n"/>
    </row>
    <row r="1066">
      <c r="H1066" s="12" t="n"/>
    </row>
    <row r="1067">
      <c r="H1067" s="12" t="n"/>
    </row>
    <row r="1068">
      <c r="H1068" s="12" t="n"/>
    </row>
    <row r="1069">
      <c r="H1069" s="12" t="n"/>
    </row>
    <row r="1070">
      <c r="H1070" s="12" t="n"/>
    </row>
    <row r="1071">
      <c r="H1071" s="12" t="n"/>
    </row>
    <row r="1072">
      <c r="H1072" s="12" t="n"/>
    </row>
    <row r="1073">
      <c r="H1073" s="12" t="n"/>
    </row>
    <row r="1074">
      <c r="H1074" s="12" t="n"/>
    </row>
    <row r="1075">
      <c r="H1075" s="12" t="n"/>
    </row>
    <row r="1076">
      <c r="H1076" s="12" t="n"/>
    </row>
    <row r="1077">
      <c r="H1077" s="12" t="n"/>
    </row>
    <row r="1078">
      <c r="H1078" s="12" t="n"/>
    </row>
    <row r="1079">
      <c r="H1079" s="12" t="n"/>
    </row>
    <row r="1080">
      <c r="H1080" s="12" t="n"/>
    </row>
    <row r="1081">
      <c r="H1081" s="12" t="n"/>
    </row>
    <row r="1082">
      <c r="H1082" s="12" t="n"/>
    </row>
    <row r="1083">
      <c r="H1083" s="12" t="n"/>
    </row>
    <row r="1084">
      <c r="H1084" s="12" t="n"/>
    </row>
    <row r="1085">
      <c r="H1085" s="12" t="n"/>
    </row>
    <row r="1086">
      <c r="H1086" s="12" t="n"/>
    </row>
    <row r="1087">
      <c r="H1087" s="12" t="n"/>
    </row>
    <row r="1088">
      <c r="H1088" s="12" t="n"/>
    </row>
    <row r="1089">
      <c r="H1089" s="12" t="n"/>
    </row>
    <row r="1090">
      <c r="H1090" s="12" t="n"/>
    </row>
    <row r="1091">
      <c r="H1091" s="12" t="n"/>
    </row>
    <row r="1092">
      <c r="H1092" s="12" t="n"/>
    </row>
    <row r="1093">
      <c r="H1093" s="12" t="n"/>
    </row>
    <row r="1094">
      <c r="H1094" s="12" t="n"/>
    </row>
    <row r="1095">
      <c r="H1095" s="12" t="n"/>
    </row>
    <row r="1096">
      <c r="H1096" s="12" t="n"/>
    </row>
    <row r="1097">
      <c r="H1097" s="12" t="n"/>
    </row>
    <row r="1098">
      <c r="H1098" s="12" t="n"/>
    </row>
    <row r="1099">
      <c r="H1099" s="12" t="n"/>
    </row>
    <row r="1100">
      <c r="H1100" s="12" t="n"/>
    </row>
    <row r="1101">
      <c r="H1101" s="12" t="n"/>
    </row>
    <row r="1102">
      <c r="H1102" s="12" t="n"/>
    </row>
    <row r="1103">
      <c r="H1103" s="12" t="n"/>
    </row>
    <row r="1104">
      <c r="H1104" s="12" t="n"/>
    </row>
    <row r="1105">
      <c r="H1105" s="12" t="n"/>
    </row>
    <row r="1106">
      <c r="H1106" s="12" t="n"/>
    </row>
    <row r="1107">
      <c r="H1107" s="12" t="n"/>
    </row>
    <row r="1108">
      <c r="H1108" s="12" t="n"/>
    </row>
    <row r="1109">
      <c r="H1109" s="12" t="n"/>
    </row>
    <row r="1110">
      <c r="H1110" s="12" t="n"/>
    </row>
    <row r="1111">
      <c r="H1111" s="12" t="n"/>
    </row>
    <row r="1112">
      <c r="H1112" s="12" t="n"/>
    </row>
    <row r="1113">
      <c r="H1113" s="12" t="n"/>
    </row>
    <row r="1114">
      <c r="H1114" s="12" t="n"/>
    </row>
    <row r="1115">
      <c r="H1115" s="12" t="n"/>
    </row>
    <row r="1116">
      <c r="H1116" s="12" t="n"/>
    </row>
    <row r="1117">
      <c r="H1117" s="12" t="n"/>
    </row>
    <row r="1118">
      <c r="H1118" s="12" t="n"/>
    </row>
    <row r="1119">
      <c r="H1119" s="12" t="n"/>
    </row>
    <row r="1120">
      <c r="H1120" s="12" t="n"/>
    </row>
    <row r="1121">
      <c r="H1121" s="12" t="n"/>
    </row>
    <row r="1122">
      <c r="H1122" s="12" t="n"/>
    </row>
    <row r="1123">
      <c r="H1123" s="12" t="n"/>
    </row>
    <row r="1124">
      <c r="H1124" s="12" t="n"/>
    </row>
    <row r="1125">
      <c r="H1125" s="12" t="n"/>
    </row>
    <row r="1126">
      <c r="H1126" s="12" t="n"/>
    </row>
    <row r="1127">
      <c r="H1127" s="12" t="n"/>
    </row>
    <row r="1128">
      <c r="H1128" s="12" t="n"/>
    </row>
    <row r="1129">
      <c r="H1129" s="12" t="n"/>
    </row>
    <row r="1130">
      <c r="H1130" s="12" t="n"/>
    </row>
    <row r="1131">
      <c r="H1131" s="12" t="n"/>
    </row>
    <row r="1132">
      <c r="H1132" s="12" t="n"/>
    </row>
    <row r="1133">
      <c r="H1133" s="12" t="n"/>
    </row>
    <row r="1134">
      <c r="H1134" s="12" t="n"/>
    </row>
    <row r="1135">
      <c r="H1135" s="12" t="n"/>
    </row>
    <row r="1136">
      <c r="H1136" s="12" t="n"/>
    </row>
    <row r="1137">
      <c r="H1137" s="12" t="n"/>
    </row>
    <row r="1138">
      <c r="H1138" s="12" t="n"/>
    </row>
    <row r="1139">
      <c r="H1139" s="12" t="n"/>
    </row>
    <row r="1140">
      <c r="H1140" s="12" t="n"/>
    </row>
    <row r="1141">
      <c r="H1141" s="12" t="n"/>
    </row>
    <row r="1142">
      <c r="H1142" s="12" t="n"/>
    </row>
    <row r="1143">
      <c r="H1143" s="12" t="n"/>
    </row>
    <row r="1144">
      <c r="H1144" s="12" t="n"/>
    </row>
    <row r="1145">
      <c r="H1145" s="12" t="n"/>
    </row>
    <row r="1146">
      <c r="H1146" s="12" t="n"/>
    </row>
    <row r="1147">
      <c r="H1147" s="12" t="n"/>
    </row>
    <row r="1148">
      <c r="H1148" s="12" t="n"/>
    </row>
    <row r="1149">
      <c r="H1149" s="12" t="n"/>
    </row>
    <row r="1150">
      <c r="H1150" s="12" t="n"/>
    </row>
    <row r="1151">
      <c r="H1151" s="12" t="n"/>
    </row>
    <row r="1152">
      <c r="H1152" s="12" t="n"/>
    </row>
    <row r="1153">
      <c r="H1153" s="12" t="n"/>
    </row>
    <row r="1154">
      <c r="H1154" s="12" t="n"/>
    </row>
    <row r="1155">
      <c r="H1155" s="12" t="n"/>
    </row>
    <row r="1156">
      <c r="H1156" s="12" t="n"/>
    </row>
    <row r="1157">
      <c r="H1157" s="12" t="n"/>
    </row>
    <row r="1158">
      <c r="H1158" s="12" t="n"/>
    </row>
    <row r="1159">
      <c r="H1159" s="12" t="n"/>
    </row>
    <row r="1160">
      <c r="H1160" s="12" t="n"/>
    </row>
    <row r="1161">
      <c r="H1161" s="12" t="n"/>
    </row>
    <row r="1162">
      <c r="H1162" s="12" t="n"/>
    </row>
    <row r="1163">
      <c r="H1163" s="12" t="n"/>
    </row>
    <row r="1164">
      <c r="H1164" s="12" t="n"/>
    </row>
    <row r="1165">
      <c r="H1165" s="12" t="n"/>
    </row>
    <row r="1166">
      <c r="H1166" s="12" t="n"/>
    </row>
    <row r="1167">
      <c r="H1167" s="12" t="n"/>
    </row>
    <row r="1168">
      <c r="H1168" s="12" t="n"/>
    </row>
    <row r="1169">
      <c r="H1169" s="12" t="n"/>
    </row>
    <row r="1170">
      <c r="H1170" s="12" t="n"/>
    </row>
    <row r="1171">
      <c r="H1171" s="12" t="n"/>
    </row>
    <row r="1172">
      <c r="H1172" s="12" t="n"/>
    </row>
    <row r="1173">
      <c r="H1173" s="12" t="n"/>
    </row>
    <row r="1174">
      <c r="H1174" s="12" t="n"/>
    </row>
    <row r="1175">
      <c r="H1175" s="12" t="n"/>
    </row>
    <row r="1176">
      <c r="H1176" s="12" t="n"/>
    </row>
    <row r="1177">
      <c r="H1177" s="12" t="n"/>
    </row>
    <row r="1178">
      <c r="H1178" s="12" t="n"/>
    </row>
    <row r="1179">
      <c r="H1179" s="12" t="n"/>
    </row>
    <row r="1180">
      <c r="H1180" s="12" t="n"/>
    </row>
    <row r="1181">
      <c r="H1181" s="12" t="n"/>
    </row>
    <row r="1182">
      <c r="H1182" s="12" t="n"/>
    </row>
    <row r="1183">
      <c r="H1183" s="12" t="n"/>
    </row>
    <row r="1184">
      <c r="H1184" s="12" t="n"/>
    </row>
    <row r="1185">
      <c r="H1185" s="12" t="n"/>
    </row>
    <row r="1186">
      <c r="H1186" s="12" t="n"/>
    </row>
    <row r="1187">
      <c r="H1187" s="12" t="n"/>
    </row>
    <row r="1188">
      <c r="H1188" s="12" t="n"/>
    </row>
    <row r="1189">
      <c r="H1189" s="12" t="n"/>
    </row>
    <row r="1190">
      <c r="H1190" s="12" t="n"/>
    </row>
    <row r="1191">
      <c r="H1191" s="12" t="n"/>
    </row>
    <row r="1192">
      <c r="H1192" s="12" t="n"/>
    </row>
    <row r="1193">
      <c r="H1193" s="12" t="n"/>
    </row>
    <row r="1194">
      <c r="H1194" s="12" t="n"/>
    </row>
    <row r="1195">
      <c r="H1195" s="12" t="n"/>
    </row>
    <row r="1196">
      <c r="H1196" s="12" t="n"/>
    </row>
    <row r="1197">
      <c r="H1197" s="12" t="n"/>
    </row>
    <row r="1198">
      <c r="H1198" s="12" t="n"/>
    </row>
    <row r="1199">
      <c r="H1199" s="12" t="n"/>
    </row>
    <row r="1200">
      <c r="H1200" s="12" t="n"/>
    </row>
    <row r="1201">
      <c r="H1201" s="12" t="n"/>
    </row>
    <row r="1202">
      <c r="H1202" s="12" t="n"/>
    </row>
    <row r="1203">
      <c r="H1203" s="12" t="n"/>
    </row>
    <row r="1204">
      <c r="H1204" s="12" t="n"/>
    </row>
    <row r="1205">
      <c r="H1205" s="12" t="n"/>
    </row>
    <row r="1206">
      <c r="H1206" s="12" t="n"/>
    </row>
    <row r="1207">
      <c r="H1207" s="12" t="n"/>
    </row>
    <row r="1208">
      <c r="H1208" s="12" t="n"/>
    </row>
    <row r="1209">
      <c r="H1209" s="12" t="n"/>
    </row>
    <row r="1210">
      <c r="H1210" s="12" t="n"/>
    </row>
    <row r="1211">
      <c r="H1211" s="12" t="n"/>
    </row>
    <row r="1212">
      <c r="H1212" s="12" t="n"/>
    </row>
    <row r="1213">
      <c r="H1213" s="12" t="n"/>
    </row>
    <row r="1214">
      <c r="H1214" s="12" t="n"/>
    </row>
    <row r="1215">
      <c r="H1215" s="12" t="n"/>
    </row>
    <row r="1216">
      <c r="H1216" s="12" t="n"/>
    </row>
    <row r="1217">
      <c r="H1217" s="12" t="n"/>
    </row>
    <row r="1218">
      <c r="H1218" s="12" t="n"/>
    </row>
    <row r="1219">
      <c r="H1219" s="12" t="n"/>
    </row>
    <row r="1220">
      <c r="H1220" s="12" t="n"/>
    </row>
    <row r="1221">
      <c r="H1221" s="12" t="n"/>
    </row>
    <row r="1222">
      <c r="H1222" s="12" t="n"/>
    </row>
    <row r="1223">
      <c r="H1223" s="12" t="n"/>
    </row>
    <row r="1224">
      <c r="H1224" s="12" t="n"/>
    </row>
    <row r="1225">
      <c r="H1225" s="12" t="n"/>
    </row>
    <row r="1226">
      <c r="H1226" s="12" t="n"/>
    </row>
    <row r="1227">
      <c r="H1227" s="12" t="n"/>
    </row>
    <row r="1228">
      <c r="H1228" s="12" t="n"/>
    </row>
    <row r="1229">
      <c r="H1229" s="12" t="n"/>
    </row>
    <row r="1230">
      <c r="H1230" s="12" t="n"/>
    </row>
    <row r="1231">
      <c r="H1231" s="12" t="n"/>
    </row>
    <row r="1232">
      <c r="H1232" s="12" t="n"/>
    </row>
    <row r="1233">
      <c r="H1233" s="12" t="n"/>
    </row>
    <row r="1234">
      <c r="H1234" s="12" t="n"/>
    </row>
    <row r="1235">
      <c r="H1235" s="12" t="n"/>
    </row>
    <row r="1236">
      <c r="H1236" s="12" t="n"/>
    </row>
    <row r="1237">
      <c r="H1237" s="12" t="n"/>
    </row>
    <row r="1238">
      <c r="H1238" s="12" t="n"/>
    </row>
    <row r="1239">
      <c r="H1239" s="12" t="n"/>
    </row>
    <row r="1240">
      <c r="H1240" s="12" t="n"/>
    </row>
    <row r="1241">
      <c r="H1241" s="12" t="n"/>
    </row>
    <row r="1242">
      <c r="H1242" s="12" t="n"/>
    </row>
    <row r="1243">
      <c r="H1243" s="12" t="n"/>
    </row>
    <row r="1244">
      <c r="H1244" s="12" t="n"/>
    </row>
    <row r="1245">
      <c r="H1245" s="12" t="n"/>
    </row>
    <row r="1246">
      <c r="H1246" s="12" t="n"/>
    </row>
    <row r="1247">
      <c r="H1247" s="12" t="n"/>
    </row>
    <row r="1248">
      <c r="H1248" s="12" t="n"/>
    </row>
    <row r="1249">
      <c r="H1249" s="12" t="n"/>
    </row>
    <row r="1250">
      <c r="H1250" s="12" t="n"/>
    </row>
    <row r="1251">
      <c r="H1251" s="12" t="n"/>
    </row>
    <row r="1252">
      <c r="H1252" s="12" t="n"/>
    </row>
    <row r="1253">
      <c r="H1253" s="12" t="n"/>
    </row>
    <row r="1254">
      <c r="H1254" s="12" t="n"/>
    </row>
    <row r="1255">
      <c r="H1255" s="12" t="n"/>
    </row>
    <row r="1256">
      <c r="H1256" s="12" t="n"/>
    </row>
    <row r="1257">
      <c r="H1257" s="12" t="n"/>
    </row>
    <row r="1258">
      <c r="H1258" s="12" t="n"/>
    </row>
    <row r="1259">
      <c r="H1259" s="12" t="n"/>
    </row>
    <row r="1260">
      <c r="H1260" s="12" t="n"/>
    </row>
    <row r="1261">
      <c r="H1261" s="12" t="n"/>
    </row>
    <row r="1262">
      <c r="H1262" s="12" t="n"/>
    </row>
    <row r="1263">
      <c r="H1263" s="12" t="n"/>
    </row>
    <row r="1264">
      <c r="H1264" s="12" t="n"/>
    </row>
    <row r="1265">
      <c r="H1265" s="12" t="n"/>
    </row>
    <row r="1266">
      <c r="H1266" s="12" t="n"/>
    </row>
    <row r="1267">
      <c r="H1267" s="12" t="n"/>
    </row>
    <row r="1268">
      <c r="H1268" s="12" t="n"/>
    </row>
    <row r="1269">
      <c r="H1269" s="12" t="n"/>
    </row>
    <row r="1270">
      <c r="H1270" s="12" t="n"/>
    </row>
    <row r="1271">
      <c r="H1271" s="12" t="n"/>
    </row>
    <row r="1272">
      <c r="H1272" s="12" t="n"/>
    </row>
    <row r="1273">
      <c r="H1273" s="12" t="n"/>
    </row>
    <row r="1274">
      <c r="H1274" s="12" t="n"/>
    </row>
    <row r="1275">
      <c r="H1275" s="12" t="n"/>
    </row>
    <row r="1276">
      <c r="H1276" s="12" t="n"/>
    </row>
    <row r="1277">
      <c r="H1277" s="12" t="n"/>
    </row>
    <row r="1278">
      <c r="H1278" s="12" t="n"/>
    </row>
    <row r="1279">
      <c r="H1279" s="12" t="n"/>
    </row>
    <row r="1280">
      <c r="H1280" s="12" t="n"/>
    </row>
    <row r="1281">
      <c r="H1281" s="12" t="n"/>
    </row>
    <row r="1282">
      <c r="H1282" s="12" t="n"/>
    </row>
    <row r="1283">
      <c r="H1283" s="12" t="n"/>
    </row>
    <row r="1284">
      <c r="H1284" s="12" t="n"/>
    </row>
    <row r="1285">
      <c r="H1285" s="12" t="n"/>
    </row>
    <row r="1286">
      <c r="H1286" s="12" t="n"/>
    </row>
    <row r="1287">
      <c r="H1287" s="12" t="n"/>
    </row>
    <row r="1288">
      <c r="H1288" s="12" t="n"/>
    </row>
    <row r="1289">
      <c r="H1289" s="12" t="n"/>
    </row>
    <row r="1290">
      <c r="H1290" s="12" t="n"/>
    </row>
    <row r="1291">
      <c r="H1291" s="12" t="n"/>
    </row>
    <row r="1292">
      <c r="H1292" s="12" t="n"/>
    </row>
    <row r="1293">
      <c r="H1293" s="12" t="n"/>
    </row>
    <row r="1294">
      <c r="H1294" s="12" t="n"/>
    </row>
    <row r="1295">
      <c r="H1295" s="12" t="n"/>
    </row>
    <row r="1296">
      <c r="H1296" s="12" t="n"/>
    </row>
    <row r="1297">
      <c r="H1297" s="12" t="n"/>
    </row>
    <row r="1298">
      <c r="H1298" s="12" t="n"/>
    </row>
    <row r="1299">
      <c r="H1299" s="12" t="n"/>
    </row>
    <row r="1300">
      <c r="H1300" s="12" t="n"/>
    </row>
    <row r="1301">
      <c r="H1301" s="12" t="n"/>
    </row>
    <row r="1302">
      <c r="H1302" s="12" t="n"/>
    </row>
    <row r="1303">
      <c r="H1303" s="12" t="n"/>
    </row>
    <row r="1304">
      <c r="H1304" s="12" t="n"/>
    </row>
    <row r="1305">
      <c r="H1305" s="12" t="n"/>
    </row>
    <row r="1306">
      <c r="H1306" s="12" t="n"/>
    </row>
    <row r="1307">
      <c r="H1307" s="12" t="n"/>
    </row>
    <row r="1308">
      <c r="H1308" s="12" t="n"/>
    </row>
    <row r="1309">
      <c r="H1309" s="12" t="n"/>
    </row>
    <row r="1310">
      <c r="H1310" s="12" t="n"/>
    </row>
    <row r="1311">
      <c r="H1311" s="12" t="n"/>
    </row>
    <row r="1312">
      <c r="H1312" s="12" t="n"/>
    </row>
    <row r="1313">
      <c r="H1313" s="12" t="n"/>
    </row>
    <row r="1314">
      <c r="H1314" s="12" t="n"/>
    </row>
    <row r="1315">
      <c r="H1315" s="12" t="n"/>
    </row>
    <row r="1316">
      <c r="H1316" s="12" t="n"/>
    </row>
    <row r="1317">
      <c r="H1317" s="12" t="n"/>
    </row>
    <row r="1318">
      <c r="H1318" s="12" t="n"/>
    </row>
    <row r="1319">
      <c r="H1319" s="12" t="n"/>
    </row>
    <row r="1320">
      <c r="H1320" s="12" t="n"/>
    </row>
    <row r="1321">
      <c r="H1321" s="12" t="n"/>
    </row>
    <row r="1322">
      <c r="H1322" s="12" t="n"/>
    </row>
    <row r="1323">
      <c r="H1323" s="12" t="n"/>
    </row>
    <row r="1324">
      <c r="H1324" s="12" t="n"/>
    </row>
    <row r="1325">
      <c r="H1325" s="12" t="n"/>
    </row>
    <row r="1326">
      <c r="H1326" s="12" t="n"/>
    </row>
    <row r="1327">
      <c r="H1327" s="12" t="n"/>
    </row>
    <row r="1328">
      <c r="H1328" s="12" t="n"/>
    </row>
    <row r="1329">
      <c r="H1329" s="12" t="n"/>
    </row>
    <row r="1330">
      <c r="H1330" s="12" t="n"/>
    </row>
    <row r="1331">
      <c r="H1331" s="12" t="n"/>
    </row>
    <row r="1332">
      <c r="H1332" s="12" t="n"/>
    </row>
    <row r="1333">
      <c r="H1333" s="12" t="n"/>
    </row>
    <row r="1334">
      <c r="H1334" s="12" t="n"/>
    </row>
    <row r="1335">
      <c r="H1335" s="12" t="n"/>
    </row>
    <row r="1336">
      <c r="H1336" s="12" t="n"/>
    </row>
    <row r="1337">
      <c r="H1337" s="12" t="n"/>
    </row>
    <row r="1338">
      <c r="H1338" s="12" t="n"/>
    </row>
    <row r="1339">
      <c r="H1339" s="12" t="n"/>
    </row>
    <row r="1340">
      <c r="H1340" s="12" t="n"/>
    </row>
    <row r="1341">
      <c r="H1341" s="12" t="n"/>
    </row>
    <row r="1342">
      <c r="H1342" s="12" t="n"/>
    </row>
    <row r="1343">
      <c r="H1343" s="12" t="n"/>
    </row>
    <row r="1344">
      <c r="H1344" s="12" t="n"/>
    </row>
    <row r="1345">
      <c r="H1345" s="12" t="n"/>
    </row>
    <row r="1346">
      <c r="H1346" s="12" t="n"/>
    </row>
    <row r="1347">
      <c r="H1347" s="12" t="n"/>
    </row>
    <row r="1348">
      <c r="H1348" s="12" t="n"/>
    </row>
    <row r="1349">
      <c r="H1349" s="12" t="n"/>
    </row>
    <row r="1350">
      <c r="H1350" s="12" t="n"/>
    </row>
    <row r="1351">
      <c r="H1351" s="12" t="n"/>
    </row>
    <row r="1352">
      <c r="H1352" s="12" t="n"/>
    </row>
    <row r="1353">
      <c r="H1353" s="12" t="n"/>
    </row>
    <row r="1354">
      <c r="H1354" s="12" t="n"/>
    </row>
    <row r="1355">
      <c r="H1355" s="12" t="n"/>
    </row>
    <row r="1356">
      <c r="H1356" s="12" t="n"/>
    </row>
    <row r="1357">
      <c r="H1357" s="12" t="n"/>
    </row>
    <row r="1358">
      <c r="H1358" s="12" t="n"/>
    </row>
    <row r="1359">
      <c r="H1359" s="12" t="n"/>
    </row>
    <row r="1360">
      <c r="H1360" s="12" t="n"/>
    </row>
    <row r="1361">
      <c r="H1361" s="12" t="n"/>
    </row>
    <row r="1362">
      <c r="H1362" s="12" t="n"/>
    </row>
    <row r="1363">
      <c r="H1363" s="12" t="n"/>
    </row>
    <row r="1364">
      <c r="H1364" s="12" t="n"/>
    </row>
    <row r="1365">
      <c r="H1365" s="12" t="n"/>
    </row>
    <row r="1366">
      <c r="H1366" s="12" t="n"/>
    </row>
    <row r="1367">
      <c r="H1367" s="12" t="n"/>
    </row>
    <row r="1368">
      <c r="H1368" s="12" t="n"/>
    </row>
    <row r="1369">
      <c r="H1369" s="12" t="n"/>
    </row>
    <row r="1370">
      <c r="H1370" s="12" t="n"/>
    </row>
    <row r="1371">
      <c r="H1371" s="12" t="n"/>
    </row>
    <row r="1372">
      <c r="H1372" s="12" t="n"/>
    </row>
    <row r="1373">
      <c r="H1373" s="12" t="n"/>
    </row>
    <row r="1374">
      <c r="H1374" s="12" t="n"/>
    </row>
    <row r="1375">
      <c r="H1375" s="12" t="n"/>
    </row>
    <row r="1376">
      <c r="H1376" s="12" t="n"/>
    </row>
    <row r="1377">
      <c r="H1377" s="12" t="n"/>
    </row>
    <row r="1378">
      <c r="H1378" s="12" t="n"/>
    </row>
    <row r="1379">
      <c r="H1379" s="12" t="n"/>
    </row>
    <row r="1380">
      <c r="H1380" s="12" t="n"/>
    </row>
    <row r="1381">
      <c r="H1381" s="12" t="n"/>
    </row>
    <row r="1382">
      <c r="H1382" s="12" t="n"/>
    </row>
    <row r="1383">
      <c r="H1383" s="12" t="n"/>
    </row>
    <row r="1384">
      <c r="H1384" s="12" t="n"/>
    </row>
    <row r="1385">
      <c r="H1385" s="12" t="n"/>
    </row>
    <row r="1386">
      <c r="H1386" s="12" t="n"/>
    </row>
    <row r="1387">
      <c r="H1387" s="12" t="n"/>
    </row>
    <row r="1388">
      <c r="H1388" s="12" t="n"/>
    </row>
    <row r="1389">
      <c r="H1389" s="12" t="n"/>
    </row>
    <row r="1390">
      <c r="H1390" s="12" t="n"/>
    </row>
    <row r="1391">
      <c r="H1391" s="12" t="n"/>
    </row>
    <row r="1392">
      <c r="H1392" s="12" t="n"/>
    </row>
    <row r="1393">
      <c r="H1393" s="12" t="n"/>
    </row>
    <row r="1394">
      <c r="H1394" s="12" t="n"/>
    </row>
    <row r="1395">
      <c r="H1395" s="12" t="n"/>
    </row>
    <row r="1396">
      <c r="H1396" s="12" t="n"/>
    </row>
    <row r="1397">
      <c r="H1397" s="12" t="n"/>
    </row>
    <row r="1398">
      <c r="H1398" s="12" t="n"/>
    </row>
    <row r="1399">
      <c r="H1399" s="12" t="n"/>
    </row>
    <row r="1400">
      <c r="H1400" s="12" t="n"/>
    </row>
    <row r="1401">
      <c r="H1401" s="12" t="n"/>
    </row>
    <row r="1402">
      <c r="H1402" s="12" t="n"/>
    </row>
    <row r="1403">
      <c r="H1403" s="12" t="n"/>
    </row>
    <row r="1404">
      <c r="H1404" s="12" t="n"/>
    </row>
    <row r="1405">
      <c r="H1405" s="12" t="n"/>
    </row>
    <row r="1406">
      <c r="H1406" s="12" t="n"/>
    </row>
    <row r="1407">
      <c r="H1407" s="12" t="n"/>
    </row>
    <row r="1408">
      <c r="H1408" s="12" t="n"/>
    </row>
    <row r="1409">
      <c r="H1409" s="12" t="n"/>
    </row>
    <row r="1410">
      <c r="H1410" s="12" t="n"/>
    </row>
    <row r="1411">
      <c r="H1411" s="12" t="n"/>
    </row>
    <row r="1412">
      <c r="H1412" s="12" t="n"/>
    </row>
    <row r="1413">
      <c r="H1413" s="12" t="n"/>
    </row>
    <row r="1414">
      <c r="H1414" s="12" t="n"/>
    </row>
    <row r="1415">
      <c r="H1415" s="12" t="n"/>
    </row>
    <row r="1416">
      <c r="H1416" s="12" t="n"/>
    </row>
    <row r="1417">
      <c r="H1417" s="12" t="n"/>
    </row>
    <row r="1418">
      <c r="H1418" s="12" t="n"/>
    </row>
    <row r="1419">
      <c r="H1419" s="12" t="n"/>
    </row>
    <row r="1420">
      <c r="H1420" s="12" t="n"/>
    </row>
    <row r="1421">
      <c r="H1421" s="12" t="n"/>
    </row>
    <row r="1422">
      <c r="H1422" s="12" t="n"/>
    </row>
    <row r="1423">
      <c r="H1423" s="12" t="n"/>
    </row>
    <row r="1424">
      <c r="H1424" s="12" t="n"/>
    </row>
    <row r="1425">
      <c r="H1425" s="12" t="n"/>
    </row>
    <row r="1426">
      <c r="H1426" s="12" t="n"/>
    </row>
    <row r="1427">
      <c r="H1427" s="12" t="n"/>
    </row>
    <row r="1428">
      <c r="H1428" s="12" t="n"/>
    </row>
    <row r="1429">
      <c r="H1429" s="12" t="n"/>
    </row>
    <row r="1430">
      <c r="H1430" s="12" t="n"/>
    </row>
    <row r="1431">
      <c r="H1431" s="12" t="n"/>
    </row>
    <row r="1432">
      <c r="H1432" s="12" t="n"/>
    </row>
    <row r="1433">
      <c r="H1433" s="12" t="n"/>
    </row>
    <row r="1434">
      <c r="H1434" s="12" t="n"/>
    </row>
    <row r="1435">
      <c r="H1435" s="12" t="n"/>
    </row>
    <row r="1436">
      <c r="H1436" s="12" t="n"/>
    </row>
    <row r="1437">
      <c r="H1437" s="12" t="n"/>
    </row>
    <row r="1438">
      <c r="H1438" s="12" t="n"/>
    </row>
    <row r="1439">
      <c r="H1439" s="12" t="n"/>
    </row>
    <row r="1440">
      <c r="H1440" s="12" t="n"/>
    </row>
    <row r="1441">
      <c r="H1441" s="12" t="n"/>
    </row>
    <row r="1442">
      <c r="H1442" s="12" t="n"/>
    </row>
    <row r="1443">
      <c r="H1443" s="12" t="n"/>
    </row>
    <row r="1444">
      <c r="H1444" s="12" t="n"/>
    </row>
    <row r="1445">
      <c r="H1445" s="12" t="n"/>
    </row>
    <row r="1446">
      <c r="H1446" s="12" t="n"/>
    </row>
    <row r="1447">
      <c r="H1447" s="12" t="n"/>
    </row>
    <row r="1448">
      <c r="H1448" s="12" t="n"/>
    </row>
    <row r="1449">
      <c r="H1449" s="12" t="n"/>
    </row>
    <row r="1450">
      <c r="H1450" s="12" t="n"/>
    </row>
    <row r="1451">
      <c r="H1451" s="12" t="n"/>
    </row>
    <row r="1452">
      <c r="H1452" s="12" t="n"/>
    </row>
    <row r="1453">
      <c r="H1453" s="12" t="n"/>
    </row>
    <row r="1454">
      <c r="H1454" s="12" t="n"/>
    </row>
    <row r="1455">
      <c r="H1455" s="12" t="n"/>
    </row>
    <row r="1456">
      <c r="H1456" s="12" t="n"/>
    </row>
    <row r="1457">
      <c r="H1457" s="12" t="n"/>
    </row>
    <row r="1458">
      <c r="H1458" s="12" t="n"/>
    </row>
    <row r="1459">
      <c r="H1459" s="12" t="n"/>
    </row>
    <row r="1460">
      <c r="H1460" s="12" t="n"/>
    </row>
    <row r="1461">
      <c r="H1461" s="12" t="n"/>
    </row>
    <row r="1462">
      <c r="H1462" s="12" t="n"/>
    </row>
    <row r="1463">
      <c r="H1463" s="12" t="n"/>
    </row>
    <row r="1464">
      <c r="H1464" s="12" t="n"/>
    </row>
    <row r="1465">
      <c r="H1465" s="12" t="n"/>
    </row>
    <row r="1466">
      <c r="H1466" s="12" t="n"/>
    </row>
    <row r="1467">
      <c r="H1467" s="12" t="n"/>
    </row>
    <row r="1468">
      <c r="H1468" s="12" t="n"/>
    </row>
    <row r="1469">
      <c r="H1469" s="12" t="n"/>
    </row>
    <row r="1470">
      <c r="H1470" s="12" t="n"/>
    </row>
    <row r="1471">
      <c r="H1471" s="12" t="n"/>
    </row>
    <row r="1472">
      <c r="H1472" s="12" t="n"/>
    </row>
    <row r="1473">
      <c r="H1473" s="12" t="n"/>
    </row>
    <row r="1474">
      <c r="H1474" s="12" t="n"/>
    </row>
    <row r="1475">
      <c r="H1475" s="12" t="n"/>
    </row>
    <row r="1476">
      <c r="H1476" s="12" t="n"/>
    </row>
    <row r="1477">
      <c r="H1477" s="12" t="n"/>
    </row>
    <row r="1478">
      <c r="H1478" s="12" t="n"/>
    </row>
    <row r="1479">
      <c r="H1479" s="12" t="n"/>
    </row>
    <row r="1480">
      <c r="H1480" s="12" t="n"/>
    </row>
    <row r="1481">
      <c r="H1481" s="12" t="n"/>
    </row>
    <row r="1482">
      <c r="H1482" s="12" t="n"/>
    </row>
    <row r="1483">
      <c r="H1483" s="12" t="n"/>
    </row>
    <row r="1484">
      <c r="H1484" s="12" t="n"/>
    </row>
    <row r="1485">
      <c r="H1485" s="12" t="n"/>
    </row>
    <row r="1486">
      <c r="H1486" s="12" t="n"/>
    </row>
    <row r="1487">
      <c r="H1487" s="12" t="n"/>
    </row>
    <row r="1488">
      <c r="H1488" s="12" t="n"/>
    </row>
    <row r="1489">
      <c r="H1489" s="12" t="n"/>
    </row>
    <row r="1490">
      <c r="H1490" s="12" t="n"/>
    </row>
    <row r="1491">
      <c r="H1491" s="12" t="n"/>
    </row>
    <row r="1492">
      <c r="H1492" s="12" t="n"/>
    </row>
    <row r="1493">
      <c r="H1493" s="12" t="n"/>
    </row>
    <row r="1494">
      <c r="H1494" s="12" t="n"/>
    </row>
    <row r="1495">
      <c r="H1495" s="12" t="n"/>
    </row>
    <row r="1496">
      <c r="H1496" s="12" t="n"/>
    </row>
    <row r="1497">
      <c r="H1497" s="12" t="n"/>
    </row>
    <row r="1498">
      <c r="H1498" s="12" t="n"/>
    </row>
    <row r="1499">
      <c r="H1499" s="12" t="n"/>
    </row>
    <row r="1500">
      <c r="H1500" s="12" t="n"/>
    </row>
    <row r="1501">
      <c r="H1501" s="12" t="n"/>
    </row>
    <row r="1502">
      <c r="H1502" s="12" t="n"/>
    </row>
    <row r="1503">
      <c r="H1503" s="12" t="n"/>
    </row>
    <row r="1504">
      <c r="H1504" s="12" t="n"/>
    </row>
    <row r="1505">
      <c r="H1505" s="12" t="n"/>
    </row>
    <row r="1506">
      <c r="H1506" s="12" t="n"/>
    </row>
    <row r="1507">
      <c r="H1507" s="12" t="n"/>
    </row>
    <row r="1508">
      <c r="H1508" s="12" t="n"/>
    </row>
    <row r="1509">
      <c r="H1509" s="12" t="n"/>
    </row>
    <row r="1510">
      <c r="H1510" s="12" t="n"/>
    </row>
    <row r="1511">
      <c r="H1511" s="12" t="n"/>
    </row>
    <row r="1512">
      <c r="H1512" s="12" t="n"/>
    </row>
    <row r="1513">
      <c r="H1513" s="12" t="n"/>
    </row>
    <row r="1514">
      <c r="H1514" s="12" t="n"/>
    </row>
    <row r="1515">
      <c r="H1515" s="12" t="n"/>
    </row>
    <row r="1516">
      <c r="H1516" s="12" t="n"/>
    </row>
    <row r="1517">
      <c r="H1517" s="12" t="n"/>
    </row>
    <row r="1518">
      <c r="H1518" s="12" t="n"/>
    </row>
    <row r="1519">
      <c r="H1519" s="12" t="n"/>
    </row>
    <row r="1520">
      <c r="H1520" s="12" t="n"/>
    </row>
    <row r="1521">
      <c r="H1521" s="12" t="n"/>
    </row>
    <row r="1522">
      <c r="H1522" s="12" t="n"/>
    </row>
    <row r="1523">
      <c r="H1523" s="12" t="n"/>
    </row>
    <row r="1524">
      <c r="H1524" s="12" t="n"/>
    </row>
    <row r="1525">
      <c r="H1525" s="12" t="n"/>
    </row>
    <row r="1526">
      <c r="H1526" s="12" t="n"/>
    </row>
    <row r="1527">
      <c r="H1527" s="12" t="n"/>
    </row>
    <row r="1528">
      <c r="H1528" s="12" t="n"/>
    </row>
    <row r="1529">
      <c r="H1529" s="12" t="n"/>
    </row>
    <row r="1530">
      <c r="H1530" s="12" t="n"/>
    </row>
    <row r="1531">
      <c r="H1531" s="12" t="n"/>
    </row>
    <row r="1532">
      <c r="H1532" s="12" t="n"/>
    </row>
    <row r="1533">
      <c r="H1533" s="12" t="n"/>
    </row>
    <row r="1534">
      <c r="H1534" s="12" t="n"/>
    </row>
    <row r="1535">
      <c r="H1535" s="12" t="n"/>
    </row>
    <row r="1536">
      <c r="H1536" s="12" t="n"/>
    </row>
    <row r="1537">
      <c r="H1537" s="12" t="n"/>
    </row>
    <row r="1538">
      <c r="H1538" s="12" t="n"/>
    </row>
    <row r="1539">
      <c r="H1539" s="12" t="n"/>
    </row>
    <row r="1540">
      <c r="H1540" s="12" t="n"/>
    </row>
    <row r="1541">
      <c r="H1541" s="12" t="n"/>
    </row>
    <row r="1542">
      <c r="H1542" s="12" t="n"/>
    </row>
    <row r="1543">
      <c r="H1543" s="12" t="n"/>
    </row>
    <row r="1544">
      <c r="H1544" s="12" t="n"/>
    </row>
    <row r="1545">
      <c r="H1545" s="12" t="n"/>
    </row>
    <row r="1546">
      <c r="H1546" s="12" t="n"/>
    </row>
    <row r="1547">
      <c r="H1547" s="12" t="n"/>
    </row>
    <row r="1548">
      <c r="H1548" s="12" t="n"/>
    </row>
    <row r="1549">
      <c r="H1549" s="12" t="n"/>
    </row>
    <row r="1550">
      <c r="H1550" s="12" t="n"/>
    </row>
    <row r="1551">
      <c r="H1551" s="12" t="n"/>
    </row>
    <row r="1552">
      <c r="H1552" s="12" t="n"/>
    </row>
    <row r="1553">
      <c r="H1553" s="12" t="n"/>
    </row>
    <row r="1554">
      <c r="H1554" s="12" t="n"/>
    </row>
    <row r="1555">
      <c r="H1555" s="12" t="n"/>
    </row>
    <row r="1556">
      <c r="H1556" s="12" t="n"/>
    </row>
    <row r="1557">
      <c r="H1557" s="12" t="n"/>
    </row>
    <row r="1558">
      <c r="H1558" s="12" t="n"/>
    </row>
    <row r="1559">
      <c r="H1559" s="12" t="n"/>
    </row>
    <row r="1560">
      <c r="H1560" s="12" t="n"/>
    </row>
    <row r="1561">
      <c r="H1561" s="12" t="n"/>
    </row>
    <row r="1562">
      <c r="H1562" s="12" t="n"/>
    </row>
    <row r="1563">
      <c r="H1563" s="12" t="n"/>
    </row>
    <row r="1564">
      <c r="H1564" s="12" t="n"/>
    </row>
    <row r="1565">
      <c r="H1565" s="12" t="n"/>
    </row>
    <row r="1566">
      <c r="H1566" s="12" t="n"/>
    </row>
    <row r="1567">
      <c r="H1567" s="12" t="n"/>
    </row>
    <row r="1568">
      <c r="H1568" s="12" t="n"/>
    </row>
    <row r="1569">
      <c r="H1569" s="12" t="n"/>
    </row>
    <row r="1570">
      <c r="H1570" s="12" t="n"/>
    </row>
    <row r="1571">
      <c r="H1571" s="12" t="n"/>
    </row>
    <row r="1572">
      <c r="H1572" s="12" t="n"/>
    </row>
    <row r="1573">
      <c r="H1573" s="12" t="n"/>
    </row>
    <row r="1574">
      <c r="H1574" s="12" t="n"/>
    </row>
    <row r="1575">
      <c r="H1575" s="12" t="n"/>
    </row>
    <row r="1576">
      <c r="H1576" s="12" t="n"/>
    </row>
    <row r="1577">
      <c r="H1577" s="12" t="n"/>
    </row>
    <row r="1578">
      <c r="H1578" s="12" t="n"/>
    </row>
    <row r="1579">
      <c r="H1579" s="12" t="n"/>
    </row>
    <row r="1580">
      <c r="H1580" s="12" t="n"/>
    </row>
    <row r="1581">
      <c r="H1581" s="12" t="n"/>
    </row>
    <row r="1582">
      <c r="H1582" s="12" t="n"/>
    </row>
    <row r="1583">
      <c r="H1583" s="12" t="n"/>
    </row>
    <row r="1584">
      <c r="H1584" s="12" t="n"/>
    </row>
    <row r="1585">
      <c r="H1585" s="12" t="n"/>
    </row>
    <row r="1586">
      <c r="H1586" s="12" t="n"/>
    </row>
    <row r="1587">
      <c r="H1587" s="12" t="n"/>
    </row>
    <row r="1588">
      <c r="H1588" s="12" t="n"/>
    </row>
    <row r="1589">
      <c r="H1589" s="12" t="n"/>
    </row>
    <row r="1590">
      <c r="H1590" s="12" t="n"/>
    </row>
    <row r="1591">
      <c r="H1591" s="12" t="n"/>
    </row>
    <row r="1592">
      <c r="H1592" s="12" t="n"/>
    </row>
    <row r="1593">
      <c r="H1593" s="12" t="n"/>
    </row>
    <row r="1594">
      <c r="H1594" s="12" t="n"/>
    </row>
    <row r="1595">
      <c r="H1595" s="12" t="n"/>
    </row>
    <row r="1596">
      <c r="H1596" s="12" t="n"/>
    </row>
    <row r="1597">
      <c r="H1597" s="12" t="n"/>
    </row>
    <row r="1598">
      <c r="H1598" s="12" t="n"/>
    </row>
    <row r="1599">
      <c r="H1599" s="12" t="n"/>
    </row>
    <row r="1600">
      <c r="H1600" s="12" t="n"/>
    </row>
    <row r="1601">
      <c r="H1601" s="12" t="n"/>
    </row>
    <row r="1602">
      <c r="H1602" s="12" t="n"/>
    </row>
    <row r="1603">
      <c r="H1603" s="12" t="n"/>
    </row>
    <row r="1604">
      <c r="H1604" s="12" t="n"/>
    </row>
    <row r="1605">
      <c r="H1605" s="12" t="n"/>
    </row>
    <row r="1606">
      <c r="H1606" s="12" t="n"/>
    </row>
    <row r="1607">
      <c r="H1607" s="12" t="n"/>
    </row>
    <row r="1608">
      <c r="H1608" s="12" t="n"/>
    </row>
    <row r="1609">
      <c r="H1609" s="12" t="n"/>
    </row>
    <row r="1610">
      <c r="H1610" s="12" t="n"/>
    </row>
    <row r="1611">
      <c r="H1611" s="12" t="n"/>
    </row>
    <row r="1612">
      <c r="H1612" s="12" t="n"/>
    </row>
    <row r="1613">
      <c r="H1613" s="12" t="n"/>
    </row>
    <row r="1614">
      <c r="H1614" s="12" t="n"/>
    </row>
    <row r="1615">
      <c r="H1615" s="12" t="n"/>
    </row>
    <row r="1616">
      <c r="H1616" s="12" t="n"/>
    </row>
    <row r="1617">
      <c r="H1617" s="12" t="n"/>
    </row>
    <row r="1618">
      <c r="H1618" s="12" t="n"/>
    </row>
    <row r="1619">
      <c r="H1619" s="12" t="n"/>
    </row>
    <row r="1620">
      <c r="H1620" s="12" t="n"/>
    </row>
    <row r="1621">
      <c r="H1621" s="12" t="n"/>
    </row>
    <row r="1622">
      <c r="H1622" s="12" t="n"/>
    </row>
    <row r="1623">
      <c r="H1623" s="12" t="n"/>
    </row>
    <row r="1624">
      <c r="H1624" s="12" t="n"/>
    </row>
    <row r="1625">
      <c r="H1625" s="12" t="n"/>
    </row>
    <row r="1626">
      <c r="H1626" s="12" t="n"/>
    </row>
    <row r="1627">
      <c r="H1627" s="12" t="n"/>
    </row>
    <row r="1628">
      <c r="H1628" s="12" t="n"/>
    </row>
    <row r="1629">
      <c r="H1629" s="12" t="n"/>
    </row>
    <row r="1630">
      <c r="H1630" s="12" t="n"/>
    </row>
    <row r="1631">
      <c r="H1631" s="12" t="n"/>
    </row>
    <row r="1632">
      <c r="H1632" s="12" t="n"/>
    </row>
    <row r="1633">
      <c r="H1633" s="12" t="n"/>
    </row>
    <row r="1634">
      <c r="H1634" s="12" t="n"/>
    </row>
    <row r="1635">
      <c r="H1635" s="12" t="n"/>
    </row>
    <row r="1636">
      <c r="H1636" s="12" t="n"/>
    </row>
    <row r="1637">
      <c r="H1637" s="12" t="n"/>
    </row>
    <row r="1638">
      <c r="H1638" s="12" t="n"/>
    </row>
    <row r="1639">
      <c r="H1639" s="12" t="n"/>
    </row>
    <row r="1640">
      <c r="H1640" s="12" t="n"/>
    </row>
    <row r="1641">
      <c r="H1641" s="12" t="n"/>
    </row>
    <row r="1642">
      <c r="H1642" s="12" t="n"/>
    </row>
    <row r="1643">
      <c r="H1643" s="12" t="n"/>
    </row>
    <row r="1644">
      <c r="H1644" s="12" t="n"/>
    </row>
    <row r="1645">
      <c r="H1645" s="12" t="n"/>
    </row>
    <row r="1646">
      <c r="H1646" s="12" t="n"/>
    </row>
    <row r="1647">
      <c r="H1647" s="12" t="n"/>
    </row>
    <row r="1648">
      <c r="H1648" s="12" t="n"/>
    </row>
    <row r="1649">
      <c r="H1649" s="12" t="n"/>
    </row>
    <row r="1650">
      <c r="H1650" s="12" t="n"/>
    </row>
    <row r="1651">
      <c r="H1651" s="12" t="n"/>
    </row>
    <row r="1652">
      <c r="H1652" s="12" t="n"/>
    </row>
    <row r="1653">
      <c r="H1653" s="12" t="n"/>
    </row>
    <row r="1654">
      <c r="H1654" s="12" t="n"/>
    </row>
    <row r="1655">
      <c r="H1655" s="12" t="n"/>
    </row>
    <row r="1656">
      <c r="H1656" s="12" t="n"/>
    </row>
    <row r="1657">
      <c r="H1657" s="12" t="n"/>
    </row>
    <row r="1658">
      <c r="H1658" s="12" t="n"/>
    </row>
    <row r="1659">
      <c r="H1659" s="12" t="n"/>
    </row>
    <row r="1660">
      <c r="H1660" s="12" t="n"/>
    </row>
    <row r="1661">
      <c r="H1661" s="12" t="n"/>
    </row>
    <row r="1662">
      <c r="H1662" s="12" t="n"/>
    </row>
    <row r="1663">
      <c r="H1663" s="12" t="n"/>
    </row>
    <row r="1664">
      <c r="H1664" s="12" t="n"/>
    </row>
    <row r="1665">
      <c r="H1665" s="12" t="n"/>
    </row>
    <row r="1666">
      <c r="H1666" s="12" t="n"/>
    </row>
    <row r="1667">
      <c r="H1667" s="12" t="n"/>
    </row>
    <row r="1668">
      <c r="H1668" s="12" t="n"/>
    </row>
    <row r="1669">
      <c r="H1669" s="12" t="n"/>
    </row>
    <row r="1670">
      <c r="H1670" s="12" t="n"/>
    </row>
    <row r="1671">
      <c r="H1671" s="12" t="n"/>
    </row>
    <row r="1672">
      <c r="H1672" s="12" t="n"/>
    </row>
    <row r="1673">
      <c r="H1673" s="12" t="n"/>
    </row>
    <row r="1674">
      <c r="H1674" s="12" t="n"/>
    </row>
    <row r="1675">
      <c r="H1675" s="12" t="n"/>
    </row>
    <row r="1676">
      <c r="H1676" s="12" t="n"/>
    </row>
    <row r="1677">
      <c r="H1677" s="12" t="n"/>
    </row>
    <row r="1678">
      <c r="H1678" s="12" t="n"/>
    </row>
    <row r="1679">
      <c r="H1679" s="12" t="n"/>
    </row>
    <row r="1680">
      <c r="H1680" s="12" t="n"/>
    </row>
    <row r="1681">
      <c r="H1681" s="12" t="n"/>
    </row>
    <row r="1682">
      <c r="H1682" s="12" t="n"/>
    </row>
    <row r="1683">
      <c r="H1683" s="12" t="n"/>
    </row>
    <row r="1684">
      <c r="H1684" s="12" t="n"/>
    </row>
    <row r="1685">
      <c r="H1685" s="12" t="n"/>
    </row>
    <row r="1686">
      <c r="H1686" s="12" t="n"/>
    </row>
    <row r="1687">
      <c r="H1687" s="12" t="n"/>
    </row>
    <row r="1688">
      <c r="H1688" s="12" t="n"/>
    </row>
    <row r="1689">
      <c r="H1689" s="12" t="n"/>
    </row>
    <row r="1690">
      <c r="H1690" s="12" t="n"/>
    </row>
    <row r="1691">
      <c r="H1691" s="12" t="n"/>
    </row>
    <row r="1692">
      <c r="H1692" s="12" t="n"/>
    </row>
    <row r="1693">
      <c r="H1693" s="12" t="n"/>
    </row>
    <row r="1694">
      <c r="H1694" s="12" t="n"/>
    </row>
    <row r="1695">
      <c r="H1695" s="12" t="n"/>
    </row>
    <row r="1696">
      <c r="H1696" s="12" t="n"/>
    </row>
    <row r="1697">
      <c r="H1697" s="12" t="n"/>
    </row>
    <row r="1698">
      <c r="H1698" s="12" t="n"/>
    </row>
    <row r="1699">
      <c r="H1699" s="12" t="n"/>
    </row>
    <row r="1700">
      <c r="H1700" s="12" t="n"/>
    </row>
    <row r="1701">
      <c r="H1701" s="12" t="n"/>
    </row>
    <row r="1702">
      <c r="H1702" s="12" t="n"/>
    </row>
    <row r="1703">
      <c r="H1703" s="12" t="n"/>
    </row>
    <row r="1704">
      <c r="H1704" s="12" t="n"/>
    </row>
    <row r="1705">
      <c r="H1705" s="12" t="n"/>
    </row>
    <row r="1706">
      <c r="H1706" s="12" t="n"/>
    </row>
    <row r="1707">
      <c r="H1707" s="12" t="n"/>
    </row>
    <row r="1708">
      <c r="H1708" s="12" t="n"/>
    </row>
    <row r="1709">
      <c r="H1709" s="12" t="n"/>
    </row>
    <row r="1710">
      <c r="H1710" s="12" t="n"/>
    </row>
    <row r="1711">
      <c r="H1711" s="12" t="n"/>
    </row>
    <row r="1712">
      <c r="H1712" s="12" t="n"/>
    </row>
    <row r="1713">
      <c r="H1713" s="12" t="n"/>
    </row>
    <row r="1714">
      <c r="H1714" s="12" t="n"/>
    </row>
    <row r="1715">
      <c r="H1715" s="12" t="n"/>
    </row>
    <row r="1716">
      <c r="H1716" s="12" t="n"/>
    </row>
    <row r="1717">
      <c r="H1717" s="12" t="n"/>
    </row>
    <row r="1718">
      <c r="H1718" s="12" t="n"/>
    </row>
    <row r="1719">
      <c r="H1719" s="12" t="n"/>
    </row>
    <row r="1720">
      <c r="H1720" s="12" t="n"/>
    </row>
    <row r="1721">
      <c r="H1721" s="12" t="n"/>
    </row>
    <row r="1722">
      <c r="H1722" s="12" t="n"/>
    </row>
    <row r="1723">
      <c r="H1723" s="12" t="n"/>
    </row>
    <row r="1724">
      <c r="H1724" s="12" t="n"/>
    </row>
    <row r="1725">
      <c r="H1725" s="12" t="n"/>
    </row>
    <row r="1726">
      <c r="H1726" s="12" t="n"/>
    </row>
    <row r="1727">
      <c r="H1727" s="12" t="n"/>
    </row>
    <row r="1728">
      <c r="H1728" s="12" t="n"/>
    </row>
    <row r="1729">
      <c r="H1729" s="12" t="n"/>
    </row>
    <row r="1730">
      <c r="H1730" s="12" t="n"/>
    </row>
    <row r="1731">
      <c r="H1731" s="12" t="n"/>
    </row>
    <row r="1732">
      <c r="H1732" s="12" t="n"/>
    </row>
    <row r="1733">
      <c r="H1733" s="12" t="n"/>
    </row>
    <row r="1734">
      <c r="H1734" s="12" t="n"/>
    </row>
    <row r="1735">
      <c r="H1735" s="12" t="n"/>
    </row>
    <row r="1736">
      <c r="H1736" s="12" t="n"/>
    </row>
    <row r="1737">
      <c r="H1737" s="12" t="n"/>
    </row>
    <row r="1738">
      <c r="H1738" s="12" t="n"/>
    </row>
    <row r="1739">
      <c r="H1739" s="12" t="n"/>
    </row>
    <row r="1740">
      <c r="H1740" s="12" t="n"/>
    </row>
    <row r="1741">
      <c r="H1741" s="12" t="n"/>
    </row>
    <row r="1742">
      <c r="H1742" s="12" t="n"/>
    </row>
    <row r="1743">
      <c r="H1743" s="12" t="n"/>
    </row>
    <row r="1744">
      <c r="H1744" s="12" t="n"/>
    </row>
    <row r="1745">
      <c r="H1745" s="12" t="n"/>
    </row>
    <row r="1746">
      <c r="H1746" s="12" t="n"/>
    </row>
    <row r="1747">
      <c r="H1747" s="12" t="n"/>
    </row>
    <row r="1748">
      <c r="H1748" s="12" t="n"/>
    </row>
    <row r="1749">
      <c r="H1749" s="12" t="n"/>
    </row>
    <row r="1750">
      <c r="H1750" s="12" t="n"/>
    </row>
    <row r="1751">
      <c r="H1751" s="12" t="n"/>
    </row>
    <row r="1752">
      <c r="H1752" s="12" t="n"/>
    </row>
    <row r="1753">
      <c r="H1753" s="12" t="n"/>
    </row>
    <row r="1754">
      <c r="H1754" s="12" t="n"/>
    </row>
    <row r="1755">
      <c r="H1755" s="12" t="n"/>
    </row>
    <row r="1756">
      <c r="H1756" s="12" t="n"/>
    </row>
    <row r="1757">
      <c r="H1757" s="12" t="n"/>
    </row>
    <row r="1758">
      <c r="H1758" s="12" t="n"/>
    </row>
    <row r="1759">
      <c r="H1759" s="12" t="n"/>
    </row>
    <row r="1760">
      <c r="H1760" s="12" t="n"/>
    </row>
    <row r="1761">
      <c r="H1761" s="12" t="n"/>
    </row>
    <row r="1762">
      <c r="H1762" s="12" t="n"/>
    </row>
    <row r="1763">
      <c r="H1763" s="12" t="n"/>
    </row>
    <row r="1764">
      <c r="H1764" s="12" t="n"/>
    </row>
    <row r="1765">
      <c r="H1765" s="12" t="n"/>
    </row>
    <row r="1766">
      <c r="H1766" s="12" t="n"/>
    </row>
    <row r="1767">
      <c r="H1767" s="12" t="n"/>
    </row>
    <row r="1768">
      <c r="H1768" s="12" t="n"/>
    </row>
    <row r="1769">
      <c r="H1769" s="12" t="n"/>
    </row>
    <row r="1770">
      <c r="H1770" s="12" t="n"/>
    </row>
    <row r="1771">
      <c r="H1771" s="12" t="n"/>
    </row>
    <row r="1772">
      <c r="H1772" s="12" t="n"/>
    </row>
    <row r="1773">
      <c r="H1773" s="12" t="n"/>
    </row>
    <row r="1774">
      <c r="H1774" s="12" t="n"/>
    </row>
    <row r="1775">
      <c r="H1775" s="12" t="n"/>
    </row>
    <row r="1776">
      <c r="H1776" s="12" t="n"/>
    </row>
    <row r="1777">
      <c r="H1777" s="12" t="n"/>
    </row>
    <row r="1778">
      <c r="H1778" s="12" t="n"/>
    </row>
    <row r="1779">
      <c r="H1779" s="12" t="n"/>
    </row>
    <row r="1780">
      <c r="H1780" s="12" t="n"/>
    </row>
    <row r="1781">
      <c r="H1781" s="12" t="n"/>
    </row>
    <row r="1782">
      <c r="H1782" s="12" t="n"/>
    </row>
    <row r="1783">
      <c r="H1783" s="12" t="n"/>
    </row>
    <row r="1784">
      <c r="H1784" s="12" t="n"/>
    </row>
    <row r="1785">
      <c r="H1785" s="12" t="n"/>
    </row>
    <row r="1786">
      <c r="H1786" s="12" t="n"/>
    </row>
    <row r="1787">
      <c r="H1787" s="12" t="n"/>
    </row>
    <row r="1788">
      <c r="H1788" s="12" t="n"/>
    </row>
    <row r="1789">
      <c r="H1789" s="12" t="n"/>
    </row>
    <row r="1790">
      <c r="H1790" s="12" t="n"/>
    </row>
    <row r="1791">
      <c r="H1791" s="12" t="n"/>
    </row>
    <row r="1792">
      <c r="H1792" s="12" t="n"/>
    </row>
    <row r="1793">
      <c r="H1793" s="12" t="n"/>
    </row>
    <row r="1794">
      <c r="H1794" s="12" t="n"/>
    </row>
    <row r="1795">
      <c r="H1795" s="12" t="n"/>
    </row>
    <row r="1796">
      <c r="H1796" s="12" t="n"/>
    </row>
    <row r="1797">
      <c r="H1797" s="12" t="n"/>
    </row>
    <row r="1798">
      <c r="H1798" s="12" t="n"/>
    </row>
    <row r="1799">
      <c r="H1799" s="12" t="n"/>
    </row>
    <row r="1800">
      <c r="H1800" s="12" t="n"/>
    </row>
    <row r="1801">
      <c r="H1801" s="12" t="n"/>
    </row>
    <row r="1802">
      <c r="H1802" s="12" t="n"/>
    </row>
    <row r="1803">
      <c r="H1803" s="12" t="n"/>
    </row>
    <row r="1804">
      <c r="H1804" s="12" t="n"/>
    </row>
    <row r="1805">
      <c r="H1805" s="12" t="n"/>
    </row>
    <row r="1806">
      <c r="H1806" s="12" t="n"/>
    </row>
    <row r="1807">
      <c r="H1807" s="12" t="n"/>
    </row>
    <row r="1808">
      <c r="H1808" s="12" t="n"/>
    </row>
    <row r="1809">
      <c r="H1809" s="12" t="n"/>
    </row>
    <row r="1810">
      <c r="H1810" s="12" t="n"/>
    </row>
    <row r="1811">
      <c r="H1811" s="12" t="n"/>
    </row>
    <row r="1812">
      <c r="H1812" s="12" t="n"/>
    </row>
    <row r="1813">
      <c r="H1813" s="12" t="n"/>
    </row>
    <row r="1814">
      <c r="H1814" s="12" t="n"/>
    </row>
    <row r="1815">
      <c r="H1815" s="12" t="n"/>
    </row>
    <row r="1816">
      <c r="H1816" s="12" t="n"/>
    </row>
    <row r="1817">
      <c r="H1817" s="12" t="n"/>
    </row>
    <row r="1818">
      <c r="H1818" s="12" t="n"/>
    </row>
    <row r="1819">
      <c r="H1819" s="12" t="n"/>
    </row>
    <row r="1820">
      <c r="H1820" s="12" t="n"/>
    </row>
    <row r="1821">
      <c r="H1821" s="12" t="n"/>
    </row>
    <row r="1822">
      <c r="H1822" s="12" t="n"/>
    </row>
    <row r="1823">
      <c r="H1823" s="12" t="n"/>
    </row>
    <row r="1824">
      <c r="H1824" s="12" t="n"/>
    </row>
    <row r="1825">
      <c r="H1825" s="12" t="n"/>
    </row>
    <row r="1826">
      <c r="H1826" s="12" t="n"/>
    </row>
    <row r="1827">
      <c r="H1827" s="12" t="n"/>
    </row>
    <row r="1828">
      <c r="H1828" s="12" t="n"/>
    </row>
    <row r="1829">
      <c r="H1829" s="12" t="n"/>
    </row>
    <row r="1830">
      <c r="H1830" s="12" t="n"/>
    </row>
    <row r="1831">
      <c r="H1831" s="12" t="n"/>
    </row>
    <row r="1832">
      <c r="H1832" s="12" t="n"/>
    </row>
    <row r="1833">
      <c r="H1833" s="12" t="n"/>
    </row>
    <row r="1834">
      <c r="H1834" s="12" t="n"/>
    </row>
    <row r="1835">
      <c r="H1835" s="12" t="n"/>
    </row>
    <row r="1836">
      <c r="H1836" s="12" t="n"/>
    </row>
    <row r="1837">
      <c r="H1837" s="12" t="n"/>
    </row>
    <row r="1838">
      <c r="H1838" s="12" t="n"/>
    </row>
    <row r="1839">
      <c r="H1839" s="12" t="n"/>
    </row>
    <row r="1840">
      <c r="H1840" s="12" t="n"/>
    </row>
    <row r="1841">
      <c r="H1841" s="12" t="n"/>
    </row>
    <row r="1842">
      <c r="H1842" s="12" t="n"/>
    </row>
    <row r="1843">
      <c r="H1843" s="12" t="n"/>
    </row>
    <row r="1844">
      <c r="H1844" s="12" t="n"/>
    </row>
    <row r="1845">
      <c r="H1845" s="12" t="n"/>
    </row>
    <row r="1846">
      <c r="H1846" s="12" t="n"/>
    </row>
    <row r="1847">
      <c r="H1847" s="12" t="n"/>
    </row>
    <row r="1848">
      <c r="H1848" s="12" t="n"/>
    </row>
    <row r="1849">
      <c r="H1849" s="12" t="n"/>
    </row>
    <row r="1850">
      <c r="H1850" s="12" t="n"/>
    </row>
    <row r="1851">
      <c r="H1851" s="12" t="n"/>
    </row>
    <row r="1852">
      <c r="H1852" s="12" t="n"/>
    </row>
    <row r="1853">
      <c r="H1853" s="12" t="n"/>
    </row>
    <row r="1854">
      <c r="H1854" s="12" t="n"/>
    </row>
    <row r="1855">
      <c r="H1855" s="12" t="n"/>
    </row>
    <row r="1856">
      <c r="H1856" s="12" t="n"/>
    </row>
    <row r="1857">
      <c r="H1857" s="12" t="n"/>
    </row>
    <row r="1858">
      <c r="H1858" s="12" t="n"/>
    </row>
    <row r="1859">
      <c r="H1859" s="12" t="n"/>
    </row>
    <row r="1860">
      <c r="H1860" s="12" t="n"/>
    </row>
    <row r="1861">
      <c r="H1861" s="12" t="n"/>
    </row>
    <row r="1862">
      <c r="H1862" s="12" t="n"/>
    </row>
    <row r="1863">
      <c r="H1863" s="12" t="n"/>
    </row>
    <row r="1864">
      <c r="H1864" s="12" t="n"/>
    </row>
    <row r="1865">
      <c r="H1865" s="12" t="n"/>
    </row>
    <row r="1866">
      <c r="H1866" s="12" t="n"/>
    </row>
    <row r="1867">
      <c r="H1867" s="12" t="n"/>
    </row>
    <row r="1868">
      <c r="H1868" s="12" t="n"/>
    </row>
    <row r="1869">
      <c r="H1869" s="12" t="n"/>
    </row>
    <row r="1870">
      <c r="H1870" s="12" t="n"/>
    </row>
    <row r="1871">
      <c r="H1871" s="12" t="n"/>
    </row>
    <row r="1872">
      <c r="H1872" s="12" t="n"/>
    </row>
    <row r="1873">
      <c r="H1873" s="12" t="n"/>
    </row>
    <row r="1874">
      <c r="H1874" s="12" t="n"/>
    </row>
    <row r="1875">
      <c r="H1875" s="12" t="n"/>
    </row>
    <row r="1876">
      <c r="H1876" s="12" t="n"/>
    </row>
    <row r="1877">
      <c r="H1877" s="12" t="n"/>
    </row>
    <row r="1878">
      <c r="H1878" s="12" t="n"/>
    </row>
    <row r="1879">
      <c r="H1879" s="12" t="n"/>
    </row>
    <row r="1880">
      <c r="H1880" s="12" t="n"/>
    </row>
    <row r="1881">
      <c r="H1881" s="12" t="n"/>
    </row>
    <row r="1882">
      <c r="H1882" s="12" t="n"/>
    </row>
    <row r="1883">
      <c r="H1883" s="12" t="n"/>
    </row>
    <row r="1884">
      <c r="H1884" s="12" t="n"/>
    </row>
    <row r="1885">
      <c r="H1885" s="12" t="n"/>
    </row>
    <row r="1886">
      <c r="H1886" s="12" t="n"/>
    </row>
    <row r="1887">
      <c r="H1887" s="12" t="n"/>
    </row>
    <row r="1888">
      <c r="H1888" s="12" t="n"/>
    </row>
    <row r="1889">
      <c r="H1889" s="12" t="n"/>
    </row>
    <row r="1890">
      <c r="H1890" s="12" t="n"/>
    </row>
    <row r="1891">
      <c r="H1891" s="12" t="n"/>
    </row>
    <row r="1892">
      <c r="H1892" s="12" t="n"/>
    </row>
    <row r="1893">
      <c r="H1893" s="12" t="n"/>
    </row>
    <row r="1894">
      <c r="H1894" s="12" t="n"/>
    </row>
    <row r="1895">
      <c r="H1895" s="12" t="n"/>
    </row>
    <row r="1896">
      <c r="H1896" s="12" t="n"/>
    </row>
    <row r="1897">
      <c r="H1897" s="12" t="n"/>
    </row>
    <row r="1898">
      <c r="H1898" s="12" t="n"/>
    </row>
    <row r="1899">
      <c r="H1899" s="12" t="n"/>
    </row>
    <row r="1900">
      <c r="H1900" s="12" t="n"/>
    </row>
    <row r="1901">
      <c r="H1901" s="12" t="n"/>
    </row>
    <row r="1902">
      <c r="H1902" s="12" t="n"/>
    </row>
    <row r="1903">
      <c r="H1903" s="12" t="n"/>
    </row>
    <row r="1904">
      <c r="H1904" s="12" t="n"/>
    </row>
    <row r="1905">
      <c r="H1905" s="12" t="n"/>
    </row>
    <row r="1906">
      <c r="H1906" s="12" t="n"/>
    </row>
    <row r="1907">
      <c r="H1907" s="12" t="n"/>
    </row>
    <row r="1908">
      <c r="H1908" s="12" t="n"/>
    </row>
    <row r="1909">
      <c r="H1909" s="12" t="n"/>
    </row>
    <row r="1910">
      <c r="H1910" s="12" t="n"/>
    </row>
    <row r="1911">
      <c r="H1911" s="12" t="n"/>
    </row>
    <row r="1912">
      <c r="H1912" s="12" t="n"/>
    </row>
    <row r="1913">
      <c r="H1913" s="12" t="n"/>
    </row>
    <row r="1914">
      <c r="H1914" s="12" t="n"/>
    </row>
    <row r="1915">
      <c r="H1915" s="12" t="n"/>
    </row>
    <row r="1916">
      <c r="H1916" s="12" t="n"/>
    </row>
    <row r="1917">
      <c r="H1917" s="12" t="n"/>
    </row>
    <row r="1918">
      <c r="H1918" s="12" t="n"/>
    </row>
    <row r="1919">
      <c r="H1919" s="12" t="n"/>
    </row>
    <row r="1920">
      <c r="H1920" s="12" t="n"/>
    </row>
    <row r="1921">
      <c r="H1921" s="12" t="n"/>
    </row>
    <row r="1922">
      <c r="H1922" s="12" t="n"/>
    </row>
    <row r="1923">
      <c r="H1923" s="12" t="n"/>
    </row>
    <row r="1924">
      <c r="H1924" s="12" t="n"/>
    </row>
    <row r="1925">
      <c r="H1925" s="12" t="n"/>
    </row>
    <row r="1926">
      <c r="H1926" s="12" t="n"/>
    </row>
    <row r="1927">
      <c r="H1927" s="12" t="n"/>
    </row>
    <row r="1928">
      <c r="H1928" s="12" t="n"/>
    </row>
    <row r="1929">
      <c r="H1929" s="12" t="n"/>
    </row>
    <row r="1930">
      <c r="H1930" s="12" t="n"/>
    </row>
    <row r="1931">
      <c r="H1931" s="12" t="n"/>
    </row>
    <row r="1932">
      <c r="H1932" s="12" t="n"/>
    </row>
    <row r="1933">
      <c r="H1933" s="12" t="n"/>
    </row>
    <row r="1934">
      <c r="H1934" s="12" t="n"/>
    </row>
    <row r="1935">
      <c r="H1935" s="12" t="n"/>
    </row>
    <row r="1936">
      <c r="H1936" s="12" t="n"/>
    </row>
    <row r="1937">
      <c r="H1937" s="12" t="n"/>
    </row>
    <row r="1938">
      <c r="H1938" s="12" t="n"/>
    </row>
    <row r="1939">
      <c r="H1939" s="12" t="n"/>
    </row>
    <row r="1940">
      <c r="H1940" s="12" t="n"/>
    </row>
    <row r="1941">
      <c r="H1941" s="12" t="n"/>
    </row>
    <row r="1942">
      <c r="H1942" s="12" t="n"/>
    </row>
    <row r="1943">
      <c r="H1943" s="12" t="n"/>
    </row>
    <row r="1944">
      <c r="H1944" s="12" t="n"/>
    </row>
    <row r="1945">
      <c r="H1945" s="12" t="n"/>
    </row>
    <row r="1946">
      <c r="H1946" s="12" t="n"/>
    </row>
    <row r="1947">
      <c r="H1947" s="12" t="n"/>
    </row>
    <row r="1948">
      <c r="H1948" s="12" t="n"/>
    </row>
    <row r="1949">
      <c r="H1949" s="12" t="n"/>
    </row>
    <row r="1950">
      <c r="H1950" s="12" t="n"/>
    </row>
    <row r="1951">
      <c r="H1951" s="12" t="n"/>
    </row>
    <row r="1952">
      <c r="H1952" s="12" t="n"/>
    </row>
    <row r="1953">
      <c r="H1953" s="12" t="n"/>
    </row>
    <row r="1954">
      <c r="H1954" s="12" t="n"/>
    </row>
    <row r="1955">
      <c r="H1955" s="12" t="n"/>
    </row>
    <row r="1956">
      <c r="H1956" s="12" t="n"/>
    </row>
    <row r="1957">
      <c r="H1957" s="12" t="n"/>
    </row>
    <row r="1958">
      <c r="H1958" s="12" t="n"/>
    </row>
    <row r="1959">
      <c r="H1959" s="12" t="n"/>
    </row>
    <row r="1960">
      <c r="H1960" s="12" t="n"/>
    </row>
    <row r="1961">
      <c r="H1961" s="12" t="n"/>
    </row>
    <row r="1962">
      <c r="H1962" s="12" t="n"/>
    </row>
    <row r="1963">
      <c r="H1963" s="12" t="n"/>
    </row>
    <row r="1964">
      <c r="H1964" s="12" t="n"/>
    </row>
    <row r="1965">
      <c r="H1965" s="12" t="n"/>
    </row>
    <row r="1966">
      <c r="H1966" s="12" t="n"/>
    </row>
    <row r="1967">
      <c r="H1967" s="12" t="n"/>
    </row>
    <row r="1968">
      <c r="H1968" s="12" t="n"/>
    </row>
    <row r="1969">
      <c r="H1969" s="12" t="n"/>
    </row>
    <row r="1970">
      <c r="H1970" s="12" t="n"/>
    </row>
    <row r="1971">
      <c r="H1971" s="12" t="n"/>
    </row>
    <row r="1972">
      <c r="H1972" s="12" t="n"/>
    </row>
    <row r="1973">
      <c r="H1973" s="12" t="n"/>
    </row>
    <row r="1974">
      <c r="H1974" s="12" t="n"/>
    </row>
    <row r="1975">
      <c r="H1975" s="12" t="n"/>
    </row>
    <row r="1976">
      <c r="H1976" s="12" t="n"/>
    </row>
    <row r="1977">
      <c r="H1977" s="12" t="n"/>
    </row>
    <row r="1978">
      <c r="H1978" s="12" t="n"/>
    </row>
    <row r="1979">
      <c r="H1979" s="12" t="n"/>
    </row>
    <row r="1980">
      <c r="H1980" s="12" t="n"/>
    </row>
    <row r="1981">
      <c r="H1981" s="12" t="n"/>
    </row>
    <row r="1982">
      <c r="H1982" s="12" t="n"/>
    </row>
    <row r="1983">
      <c r="H1983" s="12" t="n"/>
    </row>
    <row r="1984">
      <c r="H1984" s="12" t="n"/>
    </row>
    <row r="1985">
      <c r="H1985" s="12" t="n"/>
    </row>
    <row r="1986">
      <c r="H1986" s="12" t="n"/>
    </row>
    <row r="1987">
      <c r="H1987" s="12" t="n"/>
    </row>
    <row r="1988">
      <c r="H1988" s="12" t="n"/>
    </row>
    <row r="1989">
      <c r="H1989" s="12" t="n"/>
    </row>
    <row r="1990">
      <c r="H1990" s="12" t="n"/>
    </row>
    <row r="1991">
      <c r="H1991" s="12" t="n"/>
    </row>
    <row r="1992">
      <c r="H1992" s="12" t="n"/>
    </row>
    <row r="1993">
      <c r="H1993" s="12" t="n"/>
    </row>
    <row r="1994">
      <c r="H1994" s="12" t="n"/>
    </row>
    <row r="1995">
      <c r="H1995" s="12" t="n"/>
    </row>
    <row r="1996">
      <c r="H1996" s="12" t="n"/>
    </row>
    <row r="1997">
      <c r="H1997" s="12" t="n"/>
    </row>
    <row r="1998">
      <c r="H1998" s="12" t="n"/>
    </row>
    <row r="1999">
      <c r="H1999" s="12" t="n"/>
    </row>
    <row r="2000">
      <c r="H2000" s="12" t="n"/>
    </row>
    <row r="2001">
      <c r="H2001" s="12" t="n"/>
    </row>
    <row r="2002">
      <c r="H2002" s="12" t="n"/>
    </row>
    <row r="2003">
      <c r="H2003" s="12" t="n"/>
    </row>
    <row r="2004">
      <c r="H2004" s="12" t="n"/>
    </row>
    <row r="2005">
      <c r="H2005" s="12" t="n"/>
    </row>
    <row r="2006">
      <c r="H2006" s="12" t="n"/>
    </row>
    <row r="2007">
      <c r="H2007" s="12" t="n"/>
    </row>
    <row r="2008">
      <c r="H2008" s="12" t="n"/>
    </row>
    <row r="2009">
      <c r="H2009" s="12" t="n"/>
    </row>
    <row r="2010">
      <c r="H2010" s="12" t="n"/>
    </row>
    <row r="2011">
      <c r="H2011" s="12" t="n"/>
    </row>
    <row r="2012">
      <c r="H2012" s="12" t="n"/>
    </row>
    <row r="2013">
      <c r="H2013" s="12" t="n"/>
    </row>
    <row r="2014">
      <c r="H2014" s="12" t="n"/>
    </row>
    <row r="2015">
      <c r="H2015" s="12" t="n"/>
    </row>
    <row r="2016">
      <c r="H2016" s="12" t="n"/>
    </row>
    <row r="2017">
      <c r="H2017" s="12" t="n"/>
    </row>
    <row r="2018">
      <c r="H2018" s="12" t="n"/>
    </row>
    <row r="2019">
      <c r="H2019" s="12" t="n"/>
    </row>
    <row r="2020">
      <c r="H2020" s="12" t="n"/>
    </row>
    <row r="2021">
      <c r="H2021" s="12" t="n"/>
    </row>
    <row r="2022">
      <c r="H2022" s="12" t="n"/>
    </row>
    <row r="2023">
      <c r="H2023" s="12" t="n"/>
    </row>
    <row r="2024">
      <c r="H2024" s="12" t="n"/>
    </row>
    <row r="2025">
      <c r="H2025" s="12" t="n"/>
    </row>
    <row r="2026">
      <c r="H2026" s="12" t="n"/>
    </row>
    <row r="2027">
      <c r="H2027" s="12" t="n"/>
    </row>
    <row r="2028">
      <c r="H2028" s="12" t="n"/>
    </row>
    <row r="2029">
      <c r="H2029" s="12" t="n"/>
    </row>
    <row r="2030">
      <c r="H2030" s="12" t="n"/>
    </row>
    <row r="2031">
      <c r="H2031" s="12" t="n"/>
    </row>
    <row r="2032">
      <c r="H2032" s="12" t="n"/>
    </row>
    <row r="2033">
      <c r="H2033" s="12" t="n"/>
    </row>
    <row r="2034">
      <c r="H2034" s="12" t="n"/>
    </row>
    <row r="2035">
      <c r="H2035" s="12" t="n"/>
    </row>
    <row r="2036">
      <c r="H2036" s="12" t="n"/>
    </row>
    <row r="2037">
      <c r="H2037" s="12" t="n"/>
    </row>
    <row r="2038">
      <c r="H2038" s="12" t="n"/>
    </row>
    <row r="2039">
      <c r="H2039" s="12" t="n"/>
    </row>
    <row r="2040">
      <c r="H2040" s="12" t="n"/>
    </row>
    <row r="2041">
      <c r="H2041" s="12" t="n"/>
    </row>
    <row r="2042">
      <c r="H2042" s="12" t="n"/>
    </row>
    <row r="2043">
      <c r="H2043" s="12" t="n"/>
    </row>
    <row r="2044">
      <c r="H2044" s="12" t="n"/>
    </row>
    <row r="2045">
      <c r="H2045" s="12" t="n"/>
    </row>
    <row r="2046">
      <c r="H2046" s="12" t="n"/>
    </row>
    <row r="2047">
      <c r="H2047" s="12" t="n"/>
    </row>
    <row r="2048">
      <c r="H2048" s="12" t="n"/>
    </row>
    <row r="2049">
      <c r="H2049" s="12" t="n"/>
    </row>
    <row r="2050">
      <c r="H2050" s="12" t="n"/>
    </row>
    <row r="2051">
      <c r="H2051" s="12" t="n"/>
    </row>
    <row r="2052">
      <c r="H2052" s="12" t="n"/>
    </row>
    <row r="2053">
      <c r="H2053" s="12" t="n"/>
    </row>
    <row r="2054">
      <c r="H2054" s="12" t="n"/>
    </row>
    <row r="2055">
      <c r="H2055" s="12" t="n"/>
    </row>
    <row r="2056">
      <c r="H2056" s="12" t="n"/>
    </row>
    <row r="2057">
      <c r="H2057" s="12" t="n"/>
    </row>
    <row r="2058">
      <c r="H2058" s="12" t="n"/>
    </row>
    <row r="2059">
      <c r="H2059" s="12" t="n"/>
    </row>
    <row r="2060">
      <c r="H2060" s="12" t="n"/>
    </row>
    <row r="2061">
      <c r="H2061" s="12" t="n"/>
    </row>
    <row r="2062">
      <c r="H2062" s="12" t="n"/>
    </row>
    <row r="2063">
      <c r="H2063" s="12" t="n"/>
    </row>
    <row r="2064">
      <c r="H2064" s="12" t="n"/>
    </row>
    <row r="2065">
      <c r="H2065" s="12" t="n"/>
    </row>
    <row r="2066">
      <c r="H2066" s="12" t="n"/>
    </row>
    <row r="2067">
      <c r="H2067" s="12" t="n"/>
    </row>
    <row r="2068">
      <c r="H2068" s="12" t="n"/>
    </row>
    <row r="2069">
      <c r="H2069" s="12" t="n"/>
    </row>
    <row r="2070">
      <c r="H2070" s="12" t="n"/>
    </row>
    <row r="2071">
      <c r="H2071" s="12" t="n"/>
    </row>
    <row r="2072">
      <c r="H2072" s="12" t="n"/>
    </row>
    <row r="2073">
      <c r="H2073" s="12" t="n"/>
    </row>
    <row r="2074">
      <c r="H2074" s="12" t="n"/>
    </row>
    <row r="2075">
      <c r="H2075" s="12" t="n"/>
    </row>
    <row r="2076">
      <c r="H2076" s="12" t="n"/>
    </row>
    <row r="2077">
      <c r="H2077" s="12" t="n"/>
    </row>
    <row r="2078">
      <c r="H2078" s="12" t="n"/>
    </row>
    <row r="2079">
      <c r="H2079" s="12" t="n"/>
    </row>
    <row r="2080">
      <c r="H2080" s="12" t="n"/>
    </row>
    <row r="2081">
      <c r="H2081" s="12" t="n"/>
    </row>
    <row r="2082">
      <c r="H2082" s="12" t="n"/>
    </row>
    <row r="2083">
      <c r="H2083" s="12" t="n"/>
    </row>
    <row r="2084">
      <c r="H2084" s="12" t="n"/>
    </row>
    <row r="2085">
      <c r="H2085" s="12" t="n"/>
    </row>
    <row r="2086">
      <c r="H2086" s="12" t="n"/>
    </row>
    <row r="2087">
      <c r="H2087" s="12" t="n"/>
    </row>
    <row r="2088">
      <c r="H2088" s="12" t="n"/>
    </row>
    <row r="2089">
      <c r="H2089" s="12" t="n"/>
    </row>
    <row r="2090">
      <c r="H2090" s="12" t="n"/>
    </row>
    <row r="2091">
      <c r="H2091" s="12" t="n"/>
    </row>
    <row r="2092">
      <c r="H2092" s="12" t="n"/>
    </row>
    <row r="2093">
      <c r="H2093" s="12" t="n"/>
    </row>
    <row r="2094">
      <c r="H2094" s="12" t="n"/>
    </row>
    <row r="2095">
      <c r="H2095" s="12" t="n"/>
    </row>
    <row r="2096">
      <c r="H2096" s="12" t="n"/>
    </row>
    <row r="2097">
      <c r="H2097" s="12" t="n"/>
    </row>
    <row r="2098">
      <c r="H2098" s="12" t="n"/>
    </row>
    <row r="2099">
      <c r="H2099" s="12" t="n"/>
    </row>
    <row r="2100">
      <c r="H2100" s="12" t="n"/>
    </row>
    <row r="2101">
      <c r="H2101" s="12" t="n"/>
    </row>
    <row r="2102">
      <c r="H2102" s="12" t="n"/>
    </row>
    <row r="2103">
      <c r="H2103" s="12" t="n"/>
    </row>
    <row r="2104">
      <c r="H2104" s="12" t="n"/>
    </row>
    <row r="2105">
      <c r="H2105" s="12" t="n"/>
    </row>
    <row r="2106">
      <c r="H2106" s="12" t="n"/>
    </row>
    <row r="2107">
      <c r="H2107" s="12" t="n"/>
    </row>
    <row r="2108">
      <c r="H2108" s="12" t="n"/>
    </row>
    <row r="2109">
      <c r="H2109" s="12" t="n"/>
    </row>
    <row r="2110">
      <c r="H2110" s="12" t="n"/>
    </row>
    <row r="2111">
      <c r="H2111" s="12" t="n"/>
    </row>
    <row r="2112">
      <c r="H2112" s="12" t="n"/>
    </row>
    <row r="2113">
      <c r="H2113" s="12" t="n"/>
    </row>
    <row r="2114">
      <c r="H2114" s="12" t="n"/>
    </row>
    <row r="2115">
      <c r="H2115" s="12" t="n"/>
    </row>
    <row r="2116">
      <c r="H2116" s="12" t="n"/>
    </row>
    <row r="2117">
      <c r="H2117" s="12" t="n"/>
    </row>
    <row r="2118">
      <c r="H2118" s="12" t="n"/>
    </row>
    <row r="2119">
      <c r="H2119" s="12" t="n"/>
    </row>
    <row r="2120">
      <c r="H2120" s="12" t="n"/>
    </row>
    <row r="2121">
      <c r="H2121" s="12" t="n"/>
    </row>
    <row r="2122">
      <c r="H2122" s="12" t="n"/>
    </row>
    <row r="2123">
      <c r="H2123" s="12" t="n"/>
    </row>
    <row r="2124">
      <c r="H2124" s="12" t="n"/>
    </row>
    <row r="2125">
      <c r="H2125" s="12" t="n"/>
    </row>
    <row r="2126">
      <c r="H2126" s="12" t="n"/>
    </row>
    <row r="2127">
      <c r="H2127" s="12" t="n"/>
    </row>
    <row r="2128">
      <c r="H2128" s="12" t="n"/>
    </row>
    <row r="2129">
      <c r="H2129" s="12" t="n"/>
    </row>
    <row r="2130">
      <c r="H2130" s="12" t="n"/>
    </row>
    <row r="2131">
      <c r="H2131" s="12" t="n"/>
    </row>
    <row r="2132">
      <c r="H2132" s="12" t="n"/>
    </row>
    <row r="2133">
      <c r="H2133" s="12" t="n"/>
    </row>
    <row r="2134">
      <c r="H2134" s="12" t="n"/>
    </row>
    <row r="2135">
      <c r="H2135" s="12" t="n"/>
    </row>
    <row r="2136">
      <c r="H2136" s="12" t="n"/>
    </row>
    <row r="2137">
      <c r="H2137" s="12" t="n"/>
    </row>
    <row r="2138">
      <c r="H2138" s="12" t="n"/>
    </row>
    <row r="2139">
      <c r="H2139" s="12" t="n"/>
    </row>
    <row r="2140">
      <c r="H2140" s="12" t="n"/>
    </row>
    <row r="2141">
      <c r="H2141" s="12" t="n"/>
    </row>
    <row r="2142">
      <c r="H2142" s="12" t="n"/>
    </row>
    <row r="2143">
      <c r="H2143" s="12" t="n"/>
    </row>
    <row r="2144">
      <c r="H2144" s="12" t="n"/>
    </row>
    <row r="2145">
      <c r="H2145" s="12" t="n"/>
    </row>
    <row r="2146">
      <c r="H2146" s="12" t="n"/>
    </row>
    <row r="2147">
      <c r="H2147" s="12" t="n"/>
    </row>
    <row r="2148">
      <c r="H2148" s="12" t="n"/>
    </row>
    <row r="2149">
      <c r="H2149" s="12" t="n"/>
    </row>
    <row r="2150">
      <c r="H2150" s="12" t="n"/>
    </row>
    <row r="2151">
      <c r="H2151" s="12" t="n"/>
    </row>
    <row r="2152">
      <c r="H2152" s="12" t="n"/>
    </row>
    <row r="2153">
      <c r="H2153" s="12" t="n"/>
    </row>
    <row r="2154">
      <c r="H2154" s="12" t="n"/>
    </row>
    <row r="2155">
      <c r="H2155" s="12" t="n"/>
    </row>
    <row r="2156">
      <c r="H2156" s="12" t="n"/>
    </row>
    <row r="2157">
      <c r="H2157" s="12" t="n"/>
    </row>
    <row r="2158">
      <c r="H2158" s="12" t="n"/>
    </row>
    <row r="2159">
      <c r="H2159" s="12" t="n"/>
    </row>
    <row r="2160">
      <c r="H2160" s="12" t="n"/>
    </row>
    <row r="2161">
      <c r="H2161" s="12" t="n"/>
    </row>
    <row r="2162">
      <c r="H2162" s="12" t="n"/>
    </row>
    <row r="2163">
      <c r="H2163" s="12" t="n"/>
    </row>
    <row r="2164">
      <c r="H2164" s="12" t="n"/>
    </row>
    <row r="2165">
      <c r="H2165" s="12" t="n"/>
    </row>
    <row r="2166">
      <c r="H2166" s="12" t="n"/>
    </row>
    <row r="2167">
      <c r="H2167" s="12" t="n"/>
    </row>
    <row r="2168">
      <c r="H2168" s="12" t="n"/>
    </row>
    <row r="2169">
      <c r="H2169" s="12" t="n"/>
    </row>
    <row r="2170">
      <c r="H2170" s="12" t="n"/>
    </row>
    <row r="2171">
      <c r="H2171" s="12" t="n"/>
    </row>
    <row r="2172">
      <c r="H2172" s="12" t="n"/>
    </row>
    <row r="2173">
      <c r="H2173" s="12" t="n"/>
    </row>
    <row r="2174">
      <c r="H2174" s="12" t="n"/>
    </row>
    <row r="2175">
      <c r="H2175" s="12" t="n"/>
    </row>
    <row r="2176">
      <c r="H2176" s="12" t="n"/>
    </row>
    <row r="2177">
      <c r="H2177" s="12" t="n"/>
    </row>
    <row r="2178">
      <c r="H2178" s="12" t="n"/>
    </row>
    <row r="2179">
      <c r="H2179" s="12" t="n"/>
    </row>
    <row r="2180">
      <c r="H2180" s="12" t="n"/>
    </row>
    <row r="2181">
      <c r="H2181" s="12" t="n"/>
    </row>
    <row r="2182">
      <c r="H2182" s="12" t="n"/>
    </row>
    <row r="2183">
      <c r="H2183" s="12" t="n"/>
    </row>
    <row r="2184">
      <c r="H2184" s="12" t="n"/>
    </row>
    <row r="2185">
      <c r="H2185" s="12" t="n"/>
    </row>
    <row r="2186">
      <c r="H2186" s="12" t="n"/>
    </row>
    <row r="2187">
      <c r="H2187" s="12" t="n"/>
    </row>
    <row r="2188">
      <c r="H2188" s="12" t="n"/>
    </row>
    <row r="2189">
      <c r="H2189" s="12" t="n"/>
    </row>
    <row r="2190">
      <c r="H2190" s="12" t="n"/>
    </row>
    <row r="2191">
      <c r="H2191" s="12" t="n"/>
    </row>
    <row r="2192">
      <c r="H2192" s="12" t="n"/>
    </row>
    <row r="2193">
      <c r="H2193" s="12" t="n"/>
    </row>
    <row r="2194">
      <c r="H2194" s="12" t="n"/>
    </row>
    <row r="2195">
      <c r="H2195" s="12" t="n"/>
    </row>
    <row r="2196">
      <c r="H2196" s="12" t="n"/>
    </row>
    <row r="2197">
      <c r="H2197" s="12" t="n"/>
    </row>
    <row r="2198">
      <c r="H2198" s="12" t="n"/>
    </row>
    <row r="2199">
      <c r="H2199" s="12" t="n"/>
    </row>
    <row r="2200">
      <c r="H2200" s="12" t="n"/>
    </row>
    <row r="2201">
      <c r="H2201" s="12" t="n"/>
    </row>
    <row r="2202">
      <c r="H2202" s="12" t="n"/>
    </row>
    <row r="2203">
      <c r="H2203" s="12" t="n"/>
    </row>
    <row r="2204">
      <c r="H2204" s="12" t="n"/>
    </row>
    <row r="2205">
      <c r="H2205" s="12" t="n"/>
    </row>
    <row r="2206">
      <c r="H2206" s="12" t="n"/>
    </row>
    <row r="2207">
      <c r="H2207" s="12" t="n"/>
    </row>
    <row r="2208">
      <c r="H2208" s="12" t="n"/>
    </row>
    <row r="2209">
      <c r="H2209" s="12" t="n"/>
    </row>
    <row r="2210">
      <c r="H2210" s="12" t="n"/>
    </row>
    <row r="2211">
      <c r="H2211" s="12" t="n"/>
    </row>
    <row r="2212">
      <c r="H2212" s="12" t="n"/>
    </row>
    <row r="2213">
      <c r="H2213" s="12" t="n"/>
    </row>
    <row r="2214">
      <c r="H2214" s="12" t="n"/>
    </row>
    <row r="2215">
      <c r="H2215" s="12" t="n"/>
    </row>
    <row r="2216">
      <c r="H2216" s="12" t="n"/>
    </row>
    <row r="2217">
      <c r="H2217" s="12" t="n"/>
    </row>
    <row r="2218">
      <c r="H2218" s="12" t="n"/>
    </row>
    <row r="2219">
      <c r="H2219" s="12" t="n"/>
    </row>
    <row r="2220">
      <c r="H2220" s="12" t="n"/>
    </row>
    <row r="2221">
      <c r="H2221" s="12" t="n"/>
    </row>
    <row r="2222">
      <c r="H2222" s="12" t="n"/>
    </row>
    <row r="2223">
      <c r="H2223" s="12" t="n"/>
    </row>
    <row r="2224">
      <c r="H2224" s="12" t="n"/>
    </row>
    <row r="2225">
      <c r="H2225" s="12" t="n"/>
    </row>
    <row r="2226">
      <c r="H2226" s="12" t="n"/>
    </row>
    <row r="2227">
      <c r="H2227" s="12" t="n"/>
    </row>
    <row r="2228">
      <c r="H2228" s="12" t="n"/>
    </row>
    <row r="2229">
      <c r="H2229" s="12" t="n"/>
    </row>
    <row r="2230">
      <c r="H2230" s="12" t="n"/>
    </row>
    <row r="2231">
      <c r="H2231" s="12" t="n"/>
    </row>
    <row r="2232">
      <c r="H2232" s="12" t="n"/>
    </row>
    <row r="2233">
      <c r="H2233" s="12" t="n"/>
    </row>
    <row r="2234">
      <c r="H2234" s="12" t="n"/>
    </row>
    <row r="2235">
      <c r="H2235" s="12" t="n"/>
    </row>
    <row r="2236">
      <c r="H2236" s="12" t="n"/>
    </row>
    <row r="2237">
      <c r="H2237" s="12" t="n"/>
    </row>
    <row r="2238">
      <c r="H2238" s="12" t="n"/>
    </row>
    <row r="2239">
      <c r="H2239" s="12" t="n"/>
    </row>
    <row r="2240">
      <c r="H2240" s="12" t="n"/>
    </row>
    <row r="2241">
      <c r="H2241" s="12" t="n"/>
    </row>
    <row r="2242">
      <c r="H2242" s="12" t="n"/>
    </row>
    <row r="2243">
      <c r="H2243" s="12" t="n"/>
    </row>
    <row r="2244">
      <c r="H2244" s="12" t="n"/>
    </row>
    <row r="2245">
      <c r="H2245" s="12" t="n"/>
    </row>
    <row r="2246">
      <c r="H2246" s="12" t="n"/>
    </row>
    <row r="2247">
      <c r="H2247" s="12" t="n"/>
    </row>
    <row r="2248">
      <c r="H2248" s="12" t="n"/>
    </row>
    <row r="2249">
      <c r="H2249" s="12" t="n"/>
    </row>
    <row r="2250">
      <c r="H2250" s="12" t="n"/>
    </row>
    <row r="2251">
      <c r="H2251" s="12" t="n"/>
    </row>
    <row r="2252">
      <c r="H2252" s="12" t="n"/>
    </row>
    <row r="2253">
      <c r="H2253" s="12" t="n"/>
    </row>
    <row r="2254">
      <c r="H2254" s="12" t="n"/>
    </row>
    <row r="2255">
      <c r="H2255" s="12" t="n"/>
    </row>
    <row r="2256">
      <c r="H2256" s="12" t="n"/>
    </row>
    <row r="2257">
      <c r="H2257" s="12" t="n"/>
    </row>
    <row r="2258">
      <c r="H2258" s="12" t="n"/>
    </row>
    <row r="2259">
      <c r="H2259" s="12" t="n"/>
    </row>
    <row r="2260">
      <c r="H2260" s="12" t="n"/>
    </row>
    <row r="2261">
      <c r="H2261" s="12" t="n"/>
    </row>
    <row r="2262">
      <c r="H2262" s="12" t="n"/>
    </row>
    <row r="2263">
      <c r="H2263" s="12" t="n"/>
    </row>
    <row r="2264">
      <c r="H2264" s="12" t="n"/>
    </row>
    <row r="2265">
      <c r="H2265" s="12" t="n"/>
    </row>
    <row r="2266">
      <c r="H2266" s="12" t="n"/>
    </row>
    <row r="2267">
      <c r="H2267" s="12" t="n"/>
    </row>
    <row r="2268">
      <c r="H2268" s="12" t="n"/>
    </row>
    <row r="2269">
      <c r="H2269" s="12" t="n"/>
    </row>
    <row r="2270">
      <c r="H2270" s="12" t="n"/>
    </row>
    <row r="2271">
      <c r="H2271" s="12" t="n"/>
    </row>
    <row r="2272">
      <c r="H2272" s="12" t="n"/>
    </row>
    <row r="2273">
      <c r="H2273" s="12" t="n"/>
    </row>
    <row r="2274">
      <c r="H2274" s="12" t="n"/>
    </row>
    <row r="2275">
      <c r="H2275" s="12" t="n"/>
    </row>
    <row r="2276">
      <c r="H2276" s="12" t="n"/>
    </row>
    <row r="2277">
      <c r="H2277" s="12" t="n"/>
    </row>
    <row r="2278">
      <c r="H2278" s="12" t="n"/>
    </row>
    <row r="2279">
      <c r="H2279" s="12" t="n"/>
    </row>
    <row r="2280">
      <c r="H2280" s="12" t="n"/>
    </row>
    <row r="2281">
      <c r="H2281" s="12" t="n"/>
    </row>
    <row r="2282">
      <c r="H2282" s="12" t="n"/>
    </row>
    <row r="2283">
      <c r="H2283" s="12" t="n"/>
    </row>
    <row r="2284">
      <c r="H2284" s="12" t="n"/>
    </row>
    <row r="2285">
      <c r="H2285" s="12" t="n"/>
    </row>
    <row r="2286">
      <c r="H2286" s="12" t="n"/>
    </row>
    <row r="2287">
      <c r="H2287" s="12" t="n"/>
    </row>
    <row r="2288">
      <c r="H2288" s="12" t="n"/>
    </row>
    <row r="2289">
      <c r="H2289" s="12" t="n"/>
    </row>
    <row r="2290">
      <c r="H2290" s="12" t="n"/>
    </row>
    <row r="2291">
      <c r="H2291" s="12" t="n"/>
    </row>
    <row r="2292">
      <c r="H2292" s="12" t="n"/>
    </row>
    <row r="2293">
      <c r="H2293" s="12" t="n"/>
    </row>
    <row r="2294">
      <c r="H2294" s="12" t="n"/>
    </row>
    <row r="2295">
      <c r="H2295" s="12" t="n"/>
    </row>
    <row r="2296">
      <c r="H2296" s="12" t="n"/>
    </row>
    <row r="2297">
      <c r="H2297" s="12" t="n"/>
    </row>
    <row r="2298">
      <c r="H2298" s="12" t="n"/>
    </row>
    <row r="2299">
      <c r="H2299" s="12" t="n"/>
    </row>
    <row r="2300">
      <c r="H2300" s="12" t="n"/>
    </row>
    <row r="2301">
      <c r="H2301" s="12" t="n"/>
    </row>
    <row r="2302">
      <c r="H2302" s="12" t="n"/>
    </row>
    <row r="2303">
      <c r="H2303" s="12" t="n"/>
    </row>
    <row r="2304">
      <c r="H2304" s="12" t="n"/>
    </row>
    <row r="2305">
      <c r="H2305" s="12" t="n"/>
    </row>
    <row r="2306">
      <c r="H2306" s="12" t="n"/>
    </row>
    <row r="2307">
      <c r="H2307" s="12" t="n"/>
    </row>
    <row r="2308">
      <c r="H2308" s="12" t="n"/>
    </row>
    <row r="2309">
      <c r="H2309" s="12" t="n"/>
    </row>
    <row r="2310">
      <c r="H2310" s="12" t="n"/>
    </row>
    <row r="2311">
      <c r="H2311" s="12" t="n"/>
    </row>
    <row r="2312">
      <c r="H2312" s="12" t="n"/>
    </row>
    <row r="2313">
      <c r="H2313" s="12" t="n"/>
    </row>
    <row r="2314">
      <c r="H2314" s="12" t="n"/>
    </row>
    <row r="2315">
      <c r="H2315" s="12" t="n"/>
    </row>
    <row r="2316">
      <c r="H2316" s="12" t="n"/>
    </row>
    <row r="2317">
      <c r="H2317" s="12" t="n"/>
    </row>
    <row r="2318">
      <c r="H2318" s="12" t="n"/>
    </row>
    <row r="2319">
      <c r="H2319" s="12" t="n"/>
    </row>
    <row r="2320">
      <c r="H2320" s="12" t="n"/>
    </row>
    <row r="2321">
      <c r="H2321" s="12" t="n"/>
    </row>
    <row r="2322">
      <c r="H2322" s="12" t="n"/>
    </row>
    <row r="2323">
      <c r="H2323" s="12" t="n"/>
    </row>
    <row r="2324">
      <c r="H2324" s="12" t="n"/>
    </row>
    <row r="2325">
      <c r="H2325" s="12" t="n"/>
    </row>
    <row r="2326">
      <c r="H2326" s="12" t="n"/>
    </row>
    <row r="2327">
      <c r="H2327" s="12" t="n"/>
    </row>
    <row r="2328">
      <c r="H2328" s="12" t="n"/>
    </row>
    <row r="2329">
      <c r="H2329" s="12" t="n"/>
    </row>
    <row r="2330">
      <c r="H2330" s="12" t="n"/>
    </row>
    <row r="2331">
      <c r="H2331" s="12" t="n"/>
    </row>
    <row r="2332">
      <c r="H2332" s="12" t="n"/>
    </row>
    <row r="2333">
      <c r="H2333" s="12" t="n"/>
    </row>
    <row r="2334">
      <c r="H2334" s="12" t="n"/>
    </row>
    <row r="2335">
      <c r="H2335" s="12" t="n"/>
    </row>
    <row r="2336">
      <c r="H2336" s="12" t="n"/>
    </row>
    <row r="2337">
      <c r="H2337" s="12" t="n"/>
    </row>
    <row r="2338">
      <c r="H2338" s="12" t="n"/>
    </row>
    <row r="2339">
      <c r="H2339" s="12" t="n"/>
    </row>
    <row r="2340">
      <c r="H2340" s="12" t="n"/>
    </row>
    <row r="2341">
      <c r="H2341" s="12" t="n"/>
    </row>
    <row r="2342">
      <c r="H2342" s="12" t="n"/>
    </row>
    <row r="2343">
      <c r="H2343" s="12" t="n"/>
    </row>
    <row r="2344">
      <c r="H2344" s="12" t="n"/>
    </row>
    <row r="2345">
      <c r="H2345" s="12" t="n"/>
    </row>
    <row r="2346">
      <c r="H2346" s="12" t="n"/>
    </row>
    <row r="2347">
      <c r="H2347" s="12" t="n"/>
    </row>
    <row r="2348">
      <c r="H2348" s="12" t="n"/>
    </row>
    <row r="2349">
      <c r="H2349" s="12" t="n"/>
    </row>
    <row r="2350">
      <c r="H2350" s="12" t="n"/>
    </row>
    <row r="2351">
      <c r="H2351" s="12" t="n"/>
    </row>
    <row r="2352">
      <c r="H2352" s="12" t="n"/>
    </row>
    <row r="2353">
      <c r="H2353" s="12" t="n"/>
    </row>
    <row r="2354">
      <c r="H2354" s="12" t="n"/>
    </row>
    <row r="2355">
      <c r="H2355" s="12" t="n"/>
    </row>
    <row r="2356">
      <c r="H2356" s="12" t="n"/>
    </row>
    <row r="2357">
      <c r="H2357" s="12" t="n"/>
    </row>
    <row r="2358">
      <c r="H2358" s="12" t="n"/>
    </row>
    <row r="2359">
      <c r="H2359" s="12" t="n"/>
    </row>
    <row r="2360">
      <c r="H2360" s="12" t="n"/>
    </row>
    <row r="2361">
      <c r="H2361" s="12" t="n"/>
    </row>
    <row r="2362">
      <c r="H2362" s="12" t="n"/>
    </row>
    <row r="2363">
      <c r="H2363" s="12" t="n"/>
    </row>
    <row r="2364">
      <c r="H2364" s="12" t="n"/>
    </row>
    <row r="2365">
      <c r="H2365" s="12" t="n"/>
    </row>
    <row r="2366">
      <c r="H2366" s="12" t="n"/>
    </row>
    <row r="2367">
      <c r="H2367" s="12" t="n"/>
    </row>
    <row r="2368">
      <c r="H2368" s="12" t="n"/>
    </row>
    <row r="2369">
      <c r="H2369" s="12" t="n"/>
    </row>
    <row r="2370">
      <c r="H2370" s="12" t="n"/>
    </row>
    <row r="2371">
      <c r="H2371" s="12" t="n"/>
    </row>
    <row r="2372">
      <c r="H2372" s="12" t="n"/>
    </row>
    <row r="2373">
      <c r="H2373" s="12" t="n"/>
    </row>
    <row r="2374">
      <c r="H2374" s="12" t="n"/>
    </row>
    <row r="2375">
      <c r="H2375" s="12" t="n"/>
    </row>
    <row r="2376">
      <c r="H2376" s="12" t="n"/>
    </row>
    <row r="2377">
      <c r="H2377" s="12" t="n"/>
    </row>
    <row r="2378">
      <c r="H2378" s="12" t="n"/>
    </row>
    <row r="2379">
      <c r="H2379" s="12" t="n"/>
    </row>
    <row r="2380">
      <c r="H2380" s="12" t="n"/>
    </row>
    <row r="2381">
      <c r="H2381" s="12" t="n"/>
    </row>
    <row r="2382">
      <c r="H2382" s="12" t="n"/>
    </row>
    <row r="2383">
      <c r="H2383" s="12" t="n"/>
    </row>
    <row r="2384">
      <c r="H2384" s="12" t="n"/>
    </row>
    <row r="2385">
      <c r="H2385" s="12" t="n"/>
    </row>
    <row r="2386">
      <c r="H2386" s="12" t="n"/>
    </row>
    <row r="2387">
      <c r="H2387" s="12" t="n"/>
    </row>
    <row r="2388">
      <c r="H2388" s="12" t="n"/>
    </row>
    <row r="2389">
      <c r="H2389" s="12" t="n"/>
    </row>
    <row r="2390">
      <c r="H2390" s="12" t="n"/>
    </row>
    <row r="2391">
      <c r="H2391" s="12" t="n"/>
    </row>
    <row r="2392">
      <c r="H2392" s="12" t="n"/>
    </row>
    <row r="2393">
      <c r="H2393" s="12" t="n"/>
    </row>
    <row r="2394">
      <c r="H2394" s="12" t="n"/>
    </row>
    <row r="2395">
      <c r="H2395" s="12" t="n"/>
    </row>
    <row r="2396">
      <c r="H2396" s="12" t="n"/>
    </row>
    <row r="2397">
      <c r="H2397" s="12" t="n"/>
    </row>
    <row r="2398">
      <c r="H2398" s="12" t="n"/>
    </row>
    <row r="2399">
      <c r="H2399" s="12" t="n"/>
    </row>
    <row r="2400">
      <c r="H2400" s="12" t="n"/>
    </row>
    <row r="2401">
      <c r="H2401" s="12" t="n"/>
    </row>
    <row r="2402">
      <c r="H2402" s="12" t="n"/>
    </row>
    <row r="2403">
      <c r="H2403" s="12" t="n"/>
    </row>
    <row r="2404">
      <c r="H2404" s="12" t="n"/>
    </row>
    <row r="2405">
      <c r="H2405" s="12" t="n"/>
    </row>
    <row r="2406">
      <c r="H2406" s="12" t="n"/>
    </row>
    <row r="2407">
      <c r="H2407" s="12" t="n"/>
    </row>
    <row r="2408">
      <c r="H2408" s="12" t="n"/>
    </row>
    <row r="2409">
      <c r="H2409" s="12" t="n"/>
    </row>
    <row r="2410">
      <c r="H2410" s="12" t="n"/>
    </row>
    <row r="2411">
      <c r="H2411" s="12" t="n"/>
    </row>
    <row r="2412">
      <c r="H2412" s="12" t="n"/>
    </row>
    <row r="2413">
      <c r="H2413" s="12" t="n"/>
    </row>
    <row r="2414">
      <c r="H2414" s="12" t="n"/>
    </row>
    <row r="2415">
      <c r="H2415" s="12" t="n"/>
    </row>
    <row r="2416">
      <c r="H2416" s="12" t="n"/>
    </row>
    <row r="2417">
      <c r="H2417" s="12" t="n"/>
    </row>
    <row r="2418">
      <c r="H2418" s="12" t="n"/>
    </row>
    <row r="2419">
      <c r="H2419" s="12" t="n"/>
    </row>
    <row r="2420">
      <c r="H2420" s="12" t="n"/>
    </row>
    <row r="2421">
      <c r="H2421" s="12" t="n"/>
    </row>
    <row r="2422">
      <c r="H2422" s="12" t="n"/>
    </row>
    <row r="2423">
      <c r="H2423" s="12" t="n"/>
    </row>
    <row r="2424">
      <c r="H2424" s="12" t="n"/>
    </row>
    <row r="2425">
      <c r="H2425" s="12" t="n"/>
    </row>
    <row r="2426">
      <c r="H2426" s="12" t="n"/>
    </row>
    <row r="2427">
      <c r="H2427" s="12" t="n"/>
    </row>
    <row r="2428">
      <c r="H2428" s="12" t="n"/>
    </row>
    <row r="2429">
      <c r="H2429" s="12" t="n"/>
    </row>
    <row r="2430">
      <c r="H2430" s="12" t="n"/>
    </row>
    <row r="2431">
      <c r="H2431" s="12" t="n"/>
    </row>
    <row r="2432">
      <c r="H2432" s="12" t="n"/>
    </row>
    <row r="2433">
      <c r="H2433" s="12" t="n"/>
    </row>
    <row r="2434">
      <c r="H2434" s="12" t="n"/>
    </row>
    <row r="2435">
      <c r="H2435" s="12" t="n"/>
    </row>
    <row r="2436">
      <c r="H2436" s="12" t="n"/>
    </row>
    <row r="2437">
      <c r="H2437" s="12" t="n"/>
    </row>
    <row r="2438">
      <c r="H2438" s="12" t="n"/>
    </row>
    <row r="2439">
      <c r="H2439" s="12" t="n"/>
    </row>
    <row r="2440">
      <c r="H2440" s="12" t="n"/>
    </row>
    <row r="2441">
      <c r="H2441" s="12" t="n"/>
    </row>
    <row r="2442">
      <c r="H2442" s="12" t="n"/>
    </row>
    <row r="2443">
      <c r="H2443" s="12" t="n"/>
    </row>
    <row r="2444">
      <c r="H2444" s="12" t="n"/>
    </row>
    <row r="2445">
      <c r="H2445" s="12" t="n"/>
    </row>
    <row r="2446">
      <c r="H2446" s="12" t="n"/>
    </row>
    <row r="2447">
      <c r="H2447" s="12" t="n"/>
    </row>
    <row r="2448">
      <c r="H2448" s="12" t="n"/>
    </row>
    <row r="2449">
      <c r="H2449" s="12" t="n"/>
    </row>
    <row r="2450">
      <c r="H2450" s="12" t="n"/>
    </row>
    <row r="2451">
      <c r="H2451" s="12" t="n"/>
    </row>
    <row r="2452">
      <c r="H2452" s="12" t="n"/>
    </row>
    <row r="2453">
      <c r="H2453" s="12" t="n"/>
    </row>
    <row r="2454">
      <c r="H2454" s="12" t="n"/>
    </row>
    <row r="2455">
      <c r="H2455" s="12" t="n"/>
    </row>
    <row r="2456">
      <c r="H2456" s="12" t="n"/>
    </row>
    <row r="2457">
      <c r="H2457" s="12" t="n"/>
    </row>
    <row r="2458">
      <c r="H2458" s="12" t="n"/>
    </row>
    <row r="2459">
      <c r="H2459" s="12" t="n"/>
    </row>
    <row r="2460">
      <c r="H2460" s="12" t="n"/>
    </row>
    <row r="2461">
      <c r="H2461" s="12" t="n"/>
    </row>
    <row r="2462">
      <c r="H2462" s="12" t="n"/>
    </row>
    <row r="2463">
      <c r="H2463" s="12" t="n"/>
    </row>
    <row r="2464">
      <c r="H2464" s="12" t="n"/>
    </row>
    <row r="2465">
      <c r="H2465" s="12" t="n"/>
    </row>
    <row r="2466">
      <c r="H2466" s="12" t="n"/>
    </row>
    <row r="2467">
      <c r="H2467" s="12" t="n"/>
    </row>
    <row r="2468">
      <c r="H2468" s="12" t="n"/>
    </row>
    <row r="2469">
      <c r="H2469" s="12" t="n"/>
    </row>
    <row r="2470">
      <c r="H2470" s="12" t="n"/>
    </row>
    <row r="2471">
      <c r="H2471" s="12" t="n"/>
    </row>
    <row r="2472">
      <c r="H2472" s="12" t="n"/>
    </row>
    <row r="2473">
      <c r="H2473" s="12" t="n"/>
    </row>
    <row r="2474">
      <c r="H2474" s="12" t="n"/>
    </row>
    <row r="2475">
      <c r="H2475" s="12" t="n"/>
    </row>
    <row r="2476">
      <c r="H2476" s="12" t="n"/>
    </row>
    <row r="2477">
      <c r="H2477" s="12" t="n"/>
    </row>
    <row r="2478">
      <c r="H2478" s="12" t="n"/>
    </row>
    <row r="2479">
      <c r="H2479" s="12" t="n"/>
    </row>
    <row r="2480">
      <c r="H2480" s="12" t="n"/>
    </row>
    <row r="2481">
      <c r="H2481" s="12" t="n"/>
    </row>
    <row r="2482">
      <c r="H2482" s="12" t="n"/>
    </row>
    <row r="2483">
      <c r="H2483" s="12" t="n"/>
    </row>
    <row r="2484">
      <c r="H2484" s="12" t="n"/>
    </row>
    <row r="2485">
      <c r="H2485" s="12" t="n"/>
    </row>
    <row r="2486">
      <c r="H2486" s="12" t="n"/>
    </row>
    <row r="2487">
      <c r="H2487" s="12" t="n"/>
    </row>
    <row r="2488">
      <c r="H2488" s="12" t="n"/>
    </row>
    <row r="2489">
      <c r="H2489" s="12" t="n"/>
    </row>
    <row r="2490">
      <c r="H2490" s="12" t="n"/>
    </row>
    <row r="2491">
      <c r="H2491" s="12" t="n"/>
    </row>
    <row r="2492">
      <c r="H2492" s="12" t="n"/>
    </row>
    <row r="2493">
      <c r="H2493" s="12" t="n"/>
    </row>
    <row r="2494">
      <c r="H2494" s="12" t="n"/>
    </row>
    <row r="2495">
      <c r="H2495" s="12" t="n"/>
    </row>
    <row r="2496">
      <c r="H2496" s="12" t="n"/>
    </row>
    <row r="2497">
      <c r="H2497" s="12" t="n"/>
    </row>
    <row r="2498">
      <c r="H2498" s="12" t="n"/>
    </row>
    <row r="2499">
      <c r="H2499" s="12" t="n"/>
    </row>
    <row r="2500">
      <c r="H2500" s="12" t="n"/>
    </row>
    <row r="2501">
      <c r="H2501" s="12" t="n"/>
    </row>
    <row r="2502">
      <c r="H2502" s="12" t="n"/>
    </row>
    <row r="2503">
      <c r="H2503" s="12" t="n"/>
    </row>
    <row r="2504">
      <c r="H2504" s="12" t="n"/>
    </row>
    <row r="2505">
      <c r="H2505" s="12" t="n"/>
    </row>
    <row r="2506">
      <c r="H2506" s="12" t="n"/>
    </row>
    <row r="2507">
      <c r="H2507" s="12" t="n"/>
    </row>
    <row r="2508">
      <c r="H2508" s="12" t="n"/>
    </row>
    <row r="2509">
      <c r="H2509" s="12" t="n"/>
    </row>
    <row r="2510">
      <c r="H2510" s="12" t="n"/>
    </row>
    <row r="2511">
      <c r="H2511" s="12" t="n"/>
    </row>
    <row r="2512">
      <c r="H2512" s="12" t="n"/>
    </row>
    <row r="2513">
      <c r="H2513" s="12" t="n"/>
    </row>
    <row r="2514">
      <c r="H2514" s="12" t="n"/>
    </row>
    <row r="2515">
      <c r="H2515" s="12" t="n"/>
    </row>
    <row r="2516">
      <c r="H2516" s="12" t="n"/>
    </row>
    <row r="2517">
      <c r="H2517" s="12" t="n"/>
    </row>
    <row r="2518">
      <c r="H2518" s="12" t="n"/>
    </row>
    <row r="2519">
      <c r="H2519" s="12" t="n"/>
    </row>
    <row r="2520">
      <c r="H2520" s="12" t="n"/>
    </row>
    <row r="2521">
      <c r="H2521" s="12" t="n"/>
    </row>
    <row r="2522">
      <c r="H2522" s="12" t="n"/>
    </row>
    <row r="2523">
      <c r="H2523" s="12" t="n"/>
    </row>
    <row r="2524">
      <c r="H2524" s="12" t="n"/>
    </row>
    <row r="2525">
      <c r="H2525" s="12" t="n"/>
    </row>
    <row r="2526">
      <c r="H2526" s="12" t="n"/>
    </row>
    <row r="2527">
      <c r="H2527" s="12" t="n"/>
    </row>
    <row r="2528">
      <c r="H2528" s="12" t="n"/>
    </row>
    <row r="2529">
      <c r="H2529" s="12" t="n"/>
    </row>
    <row r="2530">
      <c r="H2530" s="12" t="n"/>
    </row>
    <row r="2531">
      <c r="H2531" s="12" t="n"/>
    </row>
    <row r="2532">
      <c r="H2532" s="12" t="n"/>
    </row>
    <row r="2533">
      <c r="H2533" s="12" t="n"/>
    </row>
    <row r="2534">
      <c r="H2534" s="12" t="n"/>
    </row>
    <row r="2535">
      <c r="H2535" s="12" t="n"/>
    </row>
    <row r="2536">
      <c r="H2536" s="12" t="n"/>
    </row>
    <row r="2537">
      <c r="H2537" s="12" t="n"/>
    </row>
    <row r="2538">
      <c r="H2538" s="12" t="n"/>
    </row>
    <row r="2539">
      <c r="H2539" s="12" t="n"/>
    </row>
    <row r="2540">
      <c r="H2540" s="12" t="n"/>
    </row>
    <row r="2541">
      <c r="H2541" s="12" t="n"/>
    </row>
    <row r="2542">
      <c r="H2542" s="12" t="n"/>
    </row>
    <row r="2543">
      <c r="H2543" s="12" t="n"/>
    </row>
    <row r="2544">
      <c r="H2544" s="12" t="n"/>
    </row>
    <row r="2545">
      <c r="H2545" s="12" t="n"/>
    </row>
    <row r="2546">
      <c r="H2546" s="12" t="n"/>
    </row>
    <row r="2547">
      <c r="H2547" s="12" t="n"/>
    </row>
    <row r="2548">
      <c r="H2548" s="12" t="n"/>
    </row>
    <row r="2549">
      <c r="H2549" s="12" t="n"/>
    </row>
    <row r="2550">
      <c r="H2550" s="12" t="n"/>
    </row>
    <row r="2551">
      <c r="H2551" s="12" t="n"/>
    </row>
    <row r="2552">
      <c r="H2552" s="12" t="n"/>
    </row>
    <row r="2553">
      <c r="H2553" s="12" t="n"/>
    </row>
    <row r="2554">
      <c r="H2554" s="12" t="n"/>
    </row>
    <row r="2555">
      <c r="H2555" s="12" t="n"/>
    </row>
    <row r="2556">
      <c r="H2556" s="12" t="n"/>
    </row>
    <row r="2557">
      <c r="H2557" s="12" t="n"/>
    </row>
    <row r="2558">
      <c r="H2558" s="12" t="n"/>
    </row>
    <row r="2559">
      <c r="H2559" s="12" t="n"/>
    </row>
    <row r="2560">
      <c r="H2560" s="12" t="n"/>
    </row>
    <row r="2561">
      <c r="H2561" s="12" t="n"/>
    </row>
    <row r="2562">
      <c r="H2562" s="12" t="n"/>
    </row>
    <row r="2563">
      <c r="H2563" s="12" t="n"/>
    </row>
    <row r="2564">
      <c r="H2564" s="12" t="n"/>
    </row>
    <row r="2565">
      <c r="H2565" s="12" t="n"/>
    </row>
    <row r="2566">
      <c r="H2566" s="12" t="n"/>
    </row>
    <row r="2567">
      <c r="H2567" s="12" t="n"/>
    </row>
    <row r="2568">
      <c r="H2568" s="12" t="n"/>
    </row>
    <row r="2569">
      <c r="H2569" s="12" t="n"/>
    </row>
    <row r="2570">
      <c r="H2570" s="12" t="n"/>
    </row>
    <row r="2571">
      <c r="H2571" s="12" t="n"/>
    </row>
    <row r="2572">
      <c r="H2572" s="12" t="n"/>
    </row>
    <row r="2573">
      <c r="H2573" s="12" t="n"/>
    </row>
    <row r="2574">
      <c r="H2574" s="12" t="n"/>
    </row>
    <row r="2575">
      <c r="H2575" s="12" t="n"/>
    </row>
    <row r="2576">
      <c r="H2576" s="12" t="n"/>
    </row>
    <row r="2577">
      <c r="H2577" s="12" t="n"/>
    </row>
    <row r="2578">
      <c r="H2578" s="12" t="n"/>
    </row>
    <row r="2579">
      <c r="H2579" s="12" t="n"/>
    </row>
    <row r="2580">
      <c r="H2580" s="12" t="n"/>
    </row>
    <row r="2581">
      <c r="H2581" s="12" t="n"/>
    </row>
    <row r="2582">
      <c r="H2582" s="12" t="n"/>
    </row>
    <row r="2583">
      <c r="H2583" s="12" t="n"/>
    </row>
    <row r="2584">
      <c r="H2584" s="12" t="n"/>
    </row>
    <row r="2585">
      <c r="H2585" s="12" t="n"/>
    </row>
    <row r="2586">
      <c r="H2586" s="12" t="n"/>
    </row>
    <row r="2587">
      <c r="H2587" s="12" t="n"/>
    </row>
    <row r="2588">
      <c r="H2588" s="12" t="n"/>
    </row>
    <row r="2589">
      <c r="H2589" s="12" t="n"/>
    </row>
    <row r="2590">
      <c r="H2590" s="12" t="n"/>
    </row>
    <row r="2591">
      <c r="H2591" s="12" t="n"/>
    </row>
    <row r="2592">
      <c r="H2592" s="12" t="n"/>
    </row>
    <row r="2593">
      <c r="H2593" s="12" t="n"/>
    </row>
    <row r="2594">
      <c r="H2594" s="12" t="n"/>
    </row>
    <row r="2595">
      <c r="H2595" s="12" t="n"/>
    </row>
    <row r="2596">
      <c r="H2596" s="12" t="n"/>
    </row>
    <row r="2597">
      <c r="H2597" s="12" t="n"/>
    </row>
    <row r="2598">
      <c r="H2598" s="12" t="n"/>
    </row>
    <row r="2599">
      <c r="H2599" s="12" t="n"/>
    </row>
    <row r="2600">
      <c r="H2600" s="12" t="n"/>
    </row>
    <row r="2601">
      <c r="H2601" s="12" t="n"/>
    </row>
    <row r="2602">
      <c r="H2602" s="12" t="n"/>
    </row>
    <row r="2603">
      <c r="H2603" s="12" t="n"/>
    </row>
    <row r="2604">
      <c r="H2604" s="12" t="n"/>
    </row>
    <row r="2605">
      <c r="H2605" s="12" t="n"/>
    </row>
    <row r="2606">
      <c r="H2606" s="12" t="n"/>
    </row>
    <row r="2607">
      <c r="H2607" s="12" t="n"/>
    </row>
    <row r="2608">
      <c r="H2608" s="12" t="n"/>
    </row>
    <row r="2609">
      <c r="H2609" s="12" t="n"/>
    </row>
    <row r="2610">
      <c r="H2610" s="12" t="n"/>
    </row>
    <row r="2611">
      <c r="H2611" s="12" t="n"/>
    </row>
    <row r="2612">
      <c r="H2612" s="12" t="n"/>
    </row>
    <row r="2613">
      <c r="H2613" s="12" t="n"/>
    </row>
    <row r="2614">
      <c r="H2614" s="12" t="n"/>
    </row>
    <row r="2615">
      <c r="H2615" s="12" t="n"/>
    </row>
    <row r="2616">
      <c r="H2616" s="12" t="n"/>
    </row>
    <row r="2617">
      <c r="H2617" s="12" t="n"/>
    </row>
    <row r="2618">
      <c r="H2618" s="12" t="n"/>
    </row>
    <row r="2619">
      <c r="H2619" s="12" t="n"/>
    </row>
    <row r="2620">
      <c r="H2620" s="12" t="n"/>
    </row>
    <row r="2621">
      <c r="H2621" s="12" t="n"/>
    </row>
    <row r="2622">
      <c r="H2622" s="12" t="n"/>
    </row>
    <row r="2623">
      <c r="H2623" s="12" t="n"/>
    </row>
    <row r="2624">
      <c r="H2624" s="12" t="n"/>
    </row>
    <row r="2625">
      <c r="H2625" s="12" t="n"/>
    </row>
    <row r="2626">
      <c r="H2626" s="12" t="n"/>
    </row>
    <row r="2627">
      <c r="H2627" s="12" t="n"/>
    </row>
    <row r="2628">
      <c r="H2628" s="12" t="n"/>
    </row>
    <row r="2629">
      <c r="H2629" s="12" t="n"/>
    </row>
    <row r="2630">
      <c r="H2630" s="12" t="n"/>
    </row>
    <row r="2631">
      <c r="H2631" s="12" t="n"/>
    </row>
    <row r="2632">
      <c r="H2632" s="12" t="n"/>
    </row>
    <row r="2633">
      <c r="H2633" s="12" t="n"/>
    </row>
    <row r="2634">
      <c r="H2634" s="12" t="n"/>
    </row>
    <row r="2635">
      <c r="H2635" s="12" t="n"/>
    </row>
    <row r="2636">
      <c r="H2636" s="12" t="n"/>
    </row>
    <row r="2637">
      <c r="H2637" s="12" t="n"/>
    </row>
    <row r="2638">
      <c r="H2638" s="12" t="n"/>
    </row>
    <row r="2639">
      <c r="H2639" s="12" t="n"/>
    </row>
    <row r="2640">
      <c r="H2640" s="12" t="n"/>
    </row>
    <row r="2641">
      <c r="H2641" s="12" t="n"/>
    </row>
    <row r="2642">
      <c r="H2642" s="12" t="n"/>
    </row>
    <row r="2643">
      <c r="H2643" s="12" t="n"/>
    </row>
    <row r="2644">
      <c r="H2644" s="12" t="n"/>
    </row>
    <row r="2645">
      <c r="H2645" s="12" t="n"/>
    </row>
    <row r="2646">
      <c r="H2646" s="12" t="n"/>
    </row>
    <row r="2647">
      <c r="H2647" s="12" t="n"/>
    </row>
    <row r="2648">
      <c r="H2648" s="12" t="n"/>
    </row>
    <row r="2649">
      <c r="H2649" s="12" t="n"/>
    </row>
    <row r="2650">
      <c r="H2650" s="12" t="n"/>
    </row>
    <row r="2651">
      <c r="H2651" s="12" t="n"/>
    </row>
    <row r="2652">
      <c r="H2652" s="12" t="n"/>
    </row>
    <row r="2653">
      <c r="H2653" s="12" t="n"/>
    </row>
    <row r="2654">
      <c r="H2654" s="12" t="n"/>
    </row>
    <row r="2655">
      <c r="H2655" s="12" t="n"/>
    </row>
    <row r="2656">
      <c r="H2656" s="12" t="n"/>
    </row>
    <row r="2657">
      <c r="H2657" s="12" t="n"/>
    </row>
    <row r="2658">
      <c r="H2658" s="12" t="n"/>
    </row>
    <row r="2659">
      <c r="H2659" s="12" t="n"/>
    </row>
    <row r="2660">
      <c r="H2660" s="12" t="n"/>
    </row>
    <row r="2661">
      <c r="H2661" s="12" t="n"/>
    </row>
    <row r="2662">
      <c r="H2662" s="12" t="n"/>
    </row>
    <row r="2663">
      <c r="H2663" s="12" t="n"/>
    </row>
    <row r="2664">
      <c r="H2664" s="12" t="n"/>
    </row>
    <row r="2665">
      <c r="H2665" s="12" t="n"/>
    </row>
    <row r="2666">
      <c r="H2666" s="12" t="n"/>
    </row>
    <row r="2667">
      <c r="H2667" s="12" t="n"/>
    </row>
    <row r="2668">
      <c r="H2668" s="12" t="n"/>
    </row>
    <row r="2669">
      <c r="H2669" s="12" t="n"/>
    </row>
    <row r="2670">
      <c r="H2670" s="12" t="n"/>
    </row>
    <row r="2671">
      <c r="H2671" s="12" t="n"/>
    </row>
    <row r="2672">
      <c r="H2672" s="12" t="n"/>
    </row>
    <row r="2673">
      <c r="H2673" s="12" t="n"/>
    </row>
    <row r="2674">
      <c r="H2674" s="12" t="n"/>
    </row>
    <row r="2675">
      <c r="H2675" s="12" t="n"/>
    </row>
    <row r="2676">
      <c r="H2676" s="12" t="n"/>
    </row>
    <row r="2677">
      <c r="H2677" s="12" t="n"/>
    </row>
    <row r="2678">
      <c r="H2678" s="12" t="n"/>
    </row>
    <row r="2679">
      <c r="H2679" s="12" t="n"/>
    </row>
    <row r="2680">
      <c r="H2680" s="12" t="n"/>
    </row>
    <row r="2681">
      <c r="H2681" s="12" t="n"/>
    </row>
    <row r="2682">
      <c r="H2682" s="12" t="n"/>
    </row>
    <row r="2683">
      <c r="H2683" s="12" t="n"/>
    </row>
    <row r="2684">
      <c r="H2684" s="12" t="n"/>
    </row>
    <row r="2685">
      <c r="H2685" s="12" t="n"/>
    </row>
    <row r="2686">
      <c r="H2686" s="12" t="n"/>
    </row>
    <row r="2687">
      <c r="H2687" s="12" t="n"/>
    </row>
    <row r="2688">
      <c r="H2688" s="12" t="n"/>
    </row>
    <row r="2689">
      <c r="H2689" s="12" t="n"/>
    </row>
    <row r="2690">
      <c r="H2690" s="12" t="n"/>
    </row>
    <row r="2691">
      <c r="H2691" s="12" t="n"/>
    </row>
    <row r="2692">
      <c r="H2692" s="12" t="n"/>
    </row>
    <row r="2693">
      <c r="H2693" s="12" t="n"/>
    </row>
    <row r="2694">
      <c r="H2694" s="12" t="n"/>
    </row>
    <row r="2695">
      <c r="H2695" s="12" t="n"/>
    </row>
    <row r="2696">
      <c r="H2696" s="12" t="n"/>
    </row>
    <row r="2697">
      <c r="H2697" s="12" t="n"/>
    </row>
    <row r="2698">
      <c r="H2698" s="12" t="n"/>
    </row>
    <row r="2699">
      <c r="H2699" s="12" t="n"/>
    </row>
    <row r="2700">
      <c r="H2700" s="12" t="n"/>
    </row>
    <row r="2701">
      <c r="H2701" s="12" t="n"/>
    </row>
    <row r="2702">
      <c r="H2702" s="12" t="n"/>
    </row>
    <row r="2703">
      <c r="H2703" s="12" t="n"/>
    </row>
    <row r="2704">
      <c r="H2704" s="12" t="n"/>
    </row>
    <row r="2705">
      <c r="H2705" s="12" t="n"/>
    </row>
    <row r="2706">
      <c r="H2706" s="12" t="n"/>
    </row>
    <row r="2707">
      <c r="H2707" s="12" t="n"/>
    </row>
    <row r="2708">
      <c r="H2708" s="12" t="n"/>
    </row>
    <row r="2709">
      <c r="H2709" s="12" t="n"/>
    </row>
    <row r="2710">
      <c r="H2710" s="12" t="n"/>
    </row>
    <row r="2711">
      <c r="H2711" s="12" t="n"/>
    </row>
    <row r="2712">
      <c r="H2712" s="12" t="n"/>
    </row>
    <row r="2713">
      <c r="H2713" s="12" t="n"/>
    </row>
    <row r="2714">
      <c r="H2714" s="12" t="n"/>
    </row>
    <row r="2715">
      <c r="H2715" s="12" t="n"/>
    </row>
    <row r="2716">
      <c r="H2716" s="12" t="n"/>
    </row>
    <row r="2717">
      <c r="H2717" s="12" t="n"/>
    </row>
    <row r="2718">
      <c r="H2718" s="12" t="n"/>
    </row>
    <row r="2719">
      <c r="H2719" s="12" t="n"/>
    </row>
    <row r="2720">
      <c r="H2720" s="12" t="n"/>
    </row>
    <row r="2721">
      <c r="H2721" s="12" t="n"/>
    </row>
    <row r="2722">
      <c r="H2722" s="12" t="n"/>
    </row>
    <row r="2723">
      <c r="H2723" s="12" t="n"/>
    </row>
    <row r="2724">
      <c r="H2724" s="12" t="n"/>
    </row>
    <row r="2725">
      <c r="H2725" s="12" t="n"/>
    </row>
    <row r="2726">
      <c r="H2726" s="12" t="n"/>
    </row>
    <row r="2727">
      <c r="H2727" s="12" t="n"/>
    </row>
    <row r="2728">
      <c r="H2728" s="12" t="n"/>
    </row>
    <row r="2729">
      <c r="H2729" s="12" t="n"/>
    </row>
    <row r="2730">
      <c r="H2730" s="12" t="n"/>
    </row>
    <row r="2731">
      <c r="H2731" s="12" t="n"/>
    </row>
    <row r="2732">
      <c r="H2732" s="12" t="n"/>
    </row>
    <row r="2733">
      <c r="H2733" s="12" t="n"/>
    </row>
    <row r="2734">
      <c r="H2734" s="12" t="n"/>
    </row>
    <row r="2735">
      <c r="H2735" s="12" t="n"/>
    </row>
    <row r="2736">
      <c r="H2736" s="12" t="n"/>
    </row>
    <row r="2737">
      <c r="H2737" s="12" t="n"/>
    </row>
    <row r="2738">
      <c r="H2738" s="12" t="n"/>
    </row>
    <row r="2739">
      <c r="H2739" s="12" t="n"/>
    </row>
    <row r="2740">
      <c r="H2740" s="12" t="n"/>
    </row>
    <row r="2741">
      <c r="H2741" s="12" t="n"/>
    </row>
    <row r="2742">
      <c r="H2742" s="12" t="n"/>
    </row>
    <row r="2743">
      <c r="H2743" s="12" t="n"/>
    </row>
    <row r="2744">
      <c r="H2744" s="12" t="n"/>
    </row>
    <row r="2745">
      <c r="H2745" s="12" t="n"/>
    </row>
    <row r="2746">
      <c r="H2746" s="12" t="n"/>
    </row>
    <row r="2747">
      <c r="H2747" s="12" t="n"/>
    </row>
    <row r="2748">
      <c r="H2748" s="12" t="n"/>
    </row>
    <row r="2749">
      <c r="H2749" s="12" t="n"/>
    </row>
    <row r="2750">
      <c r="H2750" s="12" t="n"/>
    </row>
    <row r="2751">
      <c r="H2751" s="12" t="n"/>
    </row>
    <row r="2752">
      <c r="H2752" s="12" t="n"/>
    </row>
    <row r="2753">
      <c r="H2753" s="12" t="n"/>
    </row>
    <row r="2754">
      <c r="H2754" s="12" t="n"/>
    </row>
    <row r="2755">
      <c r="H2755" s="12" t="n"/>
    </row>
    <row r="2756">
      <c r="H2756" s="12" t="n"/>
    </row>
    <row r="2757">
      <c r="H2757" s="12" t="n"/>
    </row>
    <row r="2758">
      <c r="H2758" s="12" t="n"/>
    </row>
    <row r="2759">
      <c r="H2759" s="12" t="n"/>
    </row>
    <row r="2760">
      <c r="H2760" s="12" t="n"/>
    </row>
    <row r="2761">
      <c r="H2761" s="12" t="n"/>
    </row>
    <row r="2762">
      <c r="H2762" s="12" t="n"/>
    </row>
    <row r="2763">
      <c r="H2763" s="12" t="n"/>
    </row>
    <row r="2764">
      <c r="H2764" s="12" t="n"/>
    </row>
    <row r="2765">
      <c r="H2765" s="12" t="n"/>
    </row>
    <row r="2766">
      <c r="H2766" s="12" t="n"/>
    </row>
    <row r="2767">
      <c r="H2767" s="12" t="n"/>
    </row>
    <row r="2768">
      <c r="H2768" s="12" t="n"/>
    </row>
    <row r="2769">
      <c r="H2769" s="12" t="n"/>
    </row>
    <row r="2770">
      <c r="H2770" s="12" t="n"/>
    </row>
    <row r="2771">
      <c r="H2771" s="12" t="n"/>
    </row>
    <row r="2772">
      <c r="H2772" s="12" t="n"/>
    </row>
    <row r="2773">
      <c r="H2773" s="12" t="n"/>
    </row>
    <row r="2774">
      <c r="H2774" s="12" t="n"/>
    </row>
    <row r="2775">
      <c r="H2775" s="12" t="n"/>
    </row>
    <row r="2776">
      <c r="H2776" s="12" t="n"/>
    </row>
    <row r="2777">
      <c r="H2777" s="12" t="n"/>
    </row>
    <row r="2778">
      <c r="H2778" s="12" t="n"/>
    </row>
    <row r="2779">
      <c r="H2779" s="12" t="n"/>
    </row>
    <row r="2780">
      <c r="H2780" s="12" t="n"/>
    </row>
    <row r="2781">
      <c r="H2781" s="12" t="n"/>
    </row>
    <row r="2782">
      <c r="H2782" s="12" t="n"/>
    </row>
    <row r="2783">
      <c r="H2783" s="12" t="n"/>
    </row>
    <row r="2784">
      <c r="H2784" s="12" t="n"/>
    </row>
    <row r="2785">
      <c r="H2785" s="12" t="n"/>
    </row>
    <row r="2786">
      <c r="H2786" s="12" t="n"/>
    </row>
    <row r="2787">
      <c r="H2787" s="12" t="n"/>
    </row>
    <row r="2788">
      <c r="H2788" s="12" t="n"/>
    </row>
    <row r="2789">
      <c r="H2789" s="12" t="n"/>
    </row>
    <row r="2790">
      <c r="H2790" s="12" t="n"/>
    </row>
    <row r="2791">
      <c r="H2791" s="12" t="n"/>
    </row>
    <row r="2792">
      <c r="H2792" s="12" t="n"/>
    </row>
    <row r="2793">
      <c r="H2793" s="12" t="n"/>
    </row>
    <row r="2794">
      <c r="H2794" s="12" t="n"/>
    </row>
    <row r="2795">
      <c r="H2795" s="12" t="n"/>
    </row>
    <row r="2796">
      <c r="H2796" s="12" t="n"/>
    </row>
    <row r="2797">
      <c r="H2797" s="12" t="n"/>
    </row>
    <row r="2798">
      <c r="H2798" s="12" t="n"/>
    </row>
    <row r="2799">
      <c r="H2799" s="12" t="n"/>
    </row>
    <row r="2800">
      <c r="H2800" s="12" t="n"/>
    </row>
    <row r="2801">
      <c r="H2801" s="12" t="n"/>
    </row>
    <row r="2802">
      <c r="H2802" s="12" t="n"/>
    </row>
    <row r="2803">
      <c r="H2803" s="12" t="n"/>
    </row>
    <row r="2804">
      <c r="H2804" s="12" t="n"/>
    </row>
    <row r="2805">
      <c r="H2805" s="12" t="n"/>
    </row>
    <row r="2806">
      <c r="H2806" s="12" t="n"/>
    </row>
    <row r="2807">
      <c r="H2807" s="12" t="n"/>
    </row>
    <row r="2808">
      <c r="H2808" s="12" t="n"/>
    </row>
    <row r="2809">
      <c r="H2809" s="12" t="n"/>
    </row>
    <row r="2810">
      <c r="H2810" s="12" t="n"/>
    </row>
    <row r="2811">
      <c r="H2811" s="12" t="n"/>
    </row>
    <row r="2812">
      <c r="H2812" s="12" t="n"/>
    </row>
    <row r="2813">
      <c r="H2813" s="12" t="n"/>
    </row>
    <row r="2814">
      <c r="H2814" s="12" t="n"/>
    </row>
    <row r="2815">
      <c r="H2815" s="12" t="n"/>
    </row>
    <row r="2816">
      <c r="H2816" s="12" t="n"/>
    </row>
    <row r="2817">
      <c r="H2817" s="12" t="n"/>
    </row>
    <row r="2818">
      <c r="H2818" s="12" t="n"/>
    </row>
    <row r="2819">
      <c r="H2819" s="12" t="n"/>
    </row>
    <row r="2820">
      <c r="H2820" s="12" t="n"/>
    </row>
    <row r="2821">
      <c r="H2821" s="12" t="n"/>
    </row>
    <row r="2822">
      <c r="H2822" s="12" t="n"/>
    </row>
    <row r="2823">
      <c r="H2823" s="12" t="n"/>
    </row>
    <row r="2824">
      <c r="H2824" s="12" t="n"/>
    </row>
    <row r="2825">
      <c r="H2825" s="12" t="n"/>
    </row>
    <row r="2826">
      <c r="H2826" s="12" t="n"/>
    </row>
    <row r="2827">
      <c r="H2827" s="12" t="n"/>
    </row>
    <row r="2828">
      <c r="H2828" s="12" t="n"/>
    </row>
    <row r="2829">
      <c r="H2829" s="12" t="n"/>
    </row>
    <row r="2830">
      <c r="H2830" s="12" t="n"/>
    </row>
    <row r="2831">
      <c r="H2831" s="12" t="n"/>
    </row>
    <row r="2832">
      <c r="H2832" s="12" t="n"/>
    </row>
    <row r="2833">
      <c r="H2833" s="12" t="n"/>
    </row>
    <row r="2834">
      <c r="H2834" s="12" t="n"/>
    </row>
    <row r="2835">
      <c r="H2835" s="12" t="n"/>
    </row>
    <row r="2836">
      <c r="H2836" s="12" t="n"/>
    </row>
    <row r="2837">
      <c r="H2837" s="12" t="n"/>
    </row>
    <row r="2838">
      <c r="H2838" s="12" t="n"/>
    </row>
    <row r="2839">
      <c r="H2839" s="12" t="n"/>
    </row>
    <row r="2840">
      <c r="H2840" s="12" t="n"/>
    </row>
    <row r="2841">
      <c r="H2841" s="12" t="n"/>
    </row>
    <row r="2842">
      <c r="H2842" s="12" t="n"/>
    </row>
    <row r="2843">
      <c r="H2843" s="12" t="n"/>
    </row>
    <row r="2844">
      <c r="H2844" s="12" t="n"/>
    </row>
    <row r="2845">
      <c r="H2845" s="12" t="n"/>
    </row>
    <row r="2846">
      <c r="H2846" s="12" t="n"/>
    </row>
    <row r="2847">
      <c r="H2847" s="12" t="n"/>
    </row>
    <row r="2848">
      <c r="H2848" s="12" t="n"/>
    </row>
    <row r="2849">
      <c r="H2849" s="12" t="n"/>
    </row>
    <row r="2850">
      <c r="H2850" s="12" t="n"/>
    </row>
    <row r="2851">
      <c r="H2851" s="12" t="n"/>
    </row>
    <row r="2852">
      <c r="H2852" s="12" t="n"/>
    </row>
    <row r="2853">
      <c r="H2853" s="12" t="n"/>
    </row>
    <row r="2854">
      <c r="H2854" s="12" t="n"/>
    </row>
    <row r="2855">
      <c r="H2855" s="12" t="n"/>
    </row>
    <row r="2856">
      <c r="H2856" s="12" t="n"/>
    </row>
    <row r="2857">
      <c r="H2857" s="12" t="n"/>
    </row>
    <row r="2858">
      <c r="H2858" s="12" t="n"/>
    </row>
    <row r="2859">
      <c r="H2859" s="12" t="n"/>
    </row>
    <row r="2860">
      <c r="H2860" s="12" t="n"/>
    </row>
    <row r="2861">
      <c r="H2861" s="12" t="n"/>
    </row>
    <row r="2862">
      <c r="H2862" s="12" t="n"/>
    </row>
    <row r="2863">
      <c r="H2863" s="12" t="n"/>
    </row>
    <row r="2864">
      <c r="H2864" s="12" t="n"/>
    </row>
    <row r="2865">
      <c r="H2865" s="12" t="n"/>
    </row>
    <row r="2866">
      <c r="H2866" s="12" t="n"/>
    </row>
    <row r="2867">
      <c r="H2867" s="12" t="n"/>
    </row>
    <row r="2868">
      <c r="H2868" s="12" t="n"/>
    </row>
    <row r="2869">
      <c r="H2869" s="12" t="n"/>
    </row>
    <row r="2870">
      <c r="H2870" s="12" t="n"/>
    </row>
    <row r="2871">
      <c r="H2871" s="12" t="n"/>
    </row>
    <row r="2872">
      <c r="H2872" s="12" t="n"/>
    </row>
    <row r="2873">
      <c r="H2873" s="12" t="n"/>
    </row>
    <row r="2874">
      <c r="H2874" s="12" t="n"/>
    </row>
    <row r="2875">
      <c r="H2875" s="12" t="n"/>
    </row>
    <row r="2876">
      <c r="H2876" s="12" t="n"/>
    </row>
    <row r="2877">
      <c r="H2877" s="12" t="n"/>
    </row>
    <row r="2878">
      <c r="H2878" s="12" t="n"/>
    </row>
    <row r="2879">
      <c r="H2879" s="12" t="n"/>
    </row>
    <row r="2880">
      <c r="H2880" s="12" t="n"/>
    </row>
    <row r="2881">
      <c r="H2881" s="12" t="n"/>
    </row>
    <row r="2882">
      <c r="H2882" s="12" t="n"/>
    </row>
    <row r="2883">
      <c r="H2883" s="12" t="n"/>
    </row>
    <row r="2884">
      <c r="H2884" s="12" t="n"/>
    </row>
    <row r="2885">
      <c r="H2885" s="12" t="n"/>
    </row>
    <row r="2886">
      <c r="H2886" s="12" t="n"/>
    </row>
    <row r="2887">
      <c r="H2887" s="12" t="n"/>
    </row>
    <row r="2888">
      <c r="H2888" s="12" t="n"/>
    </row>
    <row r="2889">
      <c r="H2889" s="12" t="n"/>
    </row>
    <row r="2890">
      <c r="H2890" s="12" t="n"/>
    </row>
    <row r="2891">
      <c r="H2891" s="12" t="n"/>
    </row>
    <row r="2892">
      <c r="H2892" s="12" t="n"/>
    </row>
    <row r="2893">
      <c r="H2893" s="12" t="n"/>
    </row>
    <row r="2894">
      <c r="H2894" s="12" t="n"/>
    </row>
    <row r="2895">
      <c r="H2895" s="12" t="n"/>
    </row>
    <row r="2896">
      <c r="H2896" s="12" t="n"/>
    </row>
    <row r="2897">
      <c r="H2897" s="12" t="n"/>
    </row>
    <row r="2898">
      <c r="H2898" s="12" t="n"/>
    </row>
    <row r="2899">
      <c r="H2899" s="12" t="n"/>
    </row>
    <row r="2900">
      <c r="H2900" s="12" t="n"/>
    </row>
    <row r="2901">
      <c r="H2901" s="12" t="n"/>
    </row>
    <row r="2902">
      <c r="H2902" s="12" t="n"/>
    </row>
    <row r="2903">
      <c r="H2903" s="12" t="n"/>
    </row>
    <row r="2904">
      <c r="H2904" s="12" t="n"/>
    </row>
    <row r="2905">
      <c r="H2905" s="12" t="n"/>
    </row>
    <row r="2906">
      <c r="H2906" s="12" t="n"/>
    </row>
    <row r="2907">
      <c r="H2907" s="12" t="n"/>
    </row>
    <row r="2908">
      <c r="H2908" s="12" t="n"/>
    </row>
    <row r="2909">
      <c r="H2909" s="12" t="n"/>
    </row>
    <row r="2910">
      <c r="H2910" s="12" t="n"/>
    </row>
    <row r="2911">
      <c r="H2911" s="12" t="n"/>
    </row>
    <row r="2912">
      <c r="H2912" s="12" t="n"/>
    </row>
    <row r="2913">
      <c r="H2913" s="12" t="n"/>
    </row>
    <row r="2914">
      <c r="H2914" s="12" t="n"/>
    </row>
    <row r="2915">
      <c r="H2915" s="12" t="n"/>
    </row>
    <row r="2916">
      <c r="H2916" s="12" t="n"/>
    </row>
    <row r="2917">
      <c r="H2917" s="12" t="n"/>
    </row>
    <row r="2918">
      <c r="H2918" s="12" t="n"/>
    </row>
    <row r="2919">
      <c r="H2919" s="12" t="n"/>
    </row>
    <row r="2920">
      <c r="H2920" s="12" t="n"/>
    </row>
    <row r="2921">
      <c r="H2921" s="12" t="n"/>
    </row>
    <row r="2922">
      <c r="H2922" s="12" t="n"/>
    </row>
    <row r="2923">
      <c r="H2923" s="12" t="n"/>
    </row>
    <row r="2924">
      <c r="H2924" s="12" t="n"/>
    </row>
    <row r="2925">
      <c r="H2925" s="12" t="n"/>
    </row>
    <row r="2926">
      <c r="H2926" s="12" t="n"/>
    </row>
    <row r="2927">
      <c r="H2927" s="12" t="n"/>
    </row>
    <row r="2928">
      <c r="H2928" s="12" t="n"/>
    </row>
    <row r="2929">
      <c r="H2929" s="12" t="n"/>
    </row>
    <row r="2930">
      <c r="H2930" s="12" t="n"/>
    </row>
    <row r="2931">
      <c r="H2931" s="12" t="n"/>
    </row>
    <row r="2932">
      <c r="H2932" s="12" t="n"/>
    </row>
    <row r="2933">
      <c r="H2933" s="12" t="n"/>
    </row>
    <row r="2934">
      <c r="H2934" s="12" t="n"/>
    </row>
    <row r="2935">
      <c r="H2935" s="12" t="n"/>
    </row>
    <row r="2936">
      <c r="H2936" s="12" t="n"/>
    </row>
    <row r="2937">
      <c r="H2937" s="12" t="n"/>
    </row>
    <row r="2938">
      <c r="H2938" s="12" t="n"/>
    </row>
    <row r="2939">
      <c r="H2939" s="12" t="n"/>
    </row>
    <row r="2940">
      <c r="H2940" s="12" t="n"/>
    </row>
    <row r="2941">
      <c r="H2941" s="12" t="n"/>
    </row>
    <row r="2942">
      <c r="H2942" s="12" t="n"/>
    </row>
    <row r="2943">
      <c r="H2943" s="12" t="n"/>
    </row>
    <row r="2944">
      <c r="H2944" s="12" t="n"/>
    </row>
    <row r="2945">
      <c r="H2945" s="12" t="n"/>
    </row>
    <row r="2946">
      <c r="H2946" s="12" t="n"/>
    </row>
    <row r="2947">
      <c r="H2947" s="12" t="n"/>
    </row>
    <row r="2948">
      <c r="H2948" s="12" t="n"/>
    </row>
    <row r="2949">
      <c r="H2949" s="12" t="n"/>
    </row>
    <row r="2950">
      <c r="H2950" s="12" t="n"/>
    </row>
    <row r="2951">
      <c r="H2951" s="12" t="n"/>
    </row>
    <row r="2952">
      <c r="H2952" s="12" t="n"/>
    </row>
    <row r="2953">
      <c r="H2953" s="12" t="n"/>
    </row>
    <row r="2954">
      <c r="H2954" s="12" t="n"/>
    </row>
    <row r="2955">
      <c r="H2955" s="12" t="n"/>
    </row>
    <row r="2956">
      <c r="H2956" s="12" t="n"/>
    </row>
    <row r="2957">
      <c r="H2957" s="12" t="n"/>
    </row>
    <row r="2958">
      <c r="H2958" s="12" t="n"/>
    </row>
    <row r="2959">
      <c r="H2959" s="12" t="n"/>
    </row>
    <row r="2960">
      <c r="H2960" s="12" t="n"/>
    </row>
    <row r="2961">
      <c r="H2961" s="12" t="n"/>
    </row>
    <row r="2962">
      <c r="H2962" s="12" t="n"/>
    </row>
    <row r="2963">
      <c r="H2963" s="12" t="n"/>
    </row>
    <row r="2964">
      <c r="H2964" s="12" t="n"/>
    </row>
    <row r="2965">
      <c r="H2965" s="12" t="n"/>
    </row>
    <row r="2966">
      <c r="H2966" s="12" t="n"/>
    </row>
    <row r="2967">
      <c r="H2967" s="12" t="n"/>
    </row>
    <row r="2968">
      <c r="H2968" s="12" t="n"/>
    </row>
    <row r="2969">
      <c r="H2969" s="12" t="n"/>
    </row>
    <row r="2970">
      <c r="H2970" s="12" t="n"/>
    </row>
    <row r="2971">
      <c r="H2971" s="12" t="n"/>
    </row>
    <row r="2972">
      <c r="H2972" s="12" t="n"/>
    </row>
    <row r="2973">
      <c r="H2973" s="12" t="n"/>
    </row>
    <row r="2974">
      <c r="H2974" s="12" t="n"/>
    </row>
    <row r="2975">
      <c r="H2975" s="12" t="n"/>
    </row>
    <row r="2976">
      <c r="H2976" s="12" t="n"/>
    </row>
    <row r="2977">
      <c r="H2977" s="12" t="n"/>
    </row>
    <row r="2978">
      <c r="H2978" s="12" t="n"/>
    </row>
    <row r="2979">
      <c r="H2979" s="12" t="n"/>
    </row>
    <row r="2980">
      <c r="H2980" s="12" t="n"/>
    </row>
    <row r="2981">
      <c r="H2981" s="12" t="n"/>
    </row>
    <row r="2982">
      <c r="H2982" s="12" t="n"/>
    </row>
    <row r="2983">
      <c r="H2983" s="12" t="n"/>
    </row>
    <row r="2984">
      <c r="H2984" s="12" t="n"/>
    </row>
    <row r="2985">
      <c r="H2985" s="12" t="n"/>
    </row>
    <row r="2986">
      <c r="H2986" s="12" t="n"/>
    </row>
    <row r="2987">
      <c r="H2987" s="12" t="n"/>
    </row>
    <row r="2988">
      <c r="H2988" s="12" t="n"/>
    </row>
    <row r="2989">
      <c r="H2989" s="12" t="n"/>
    </row>
    <row r="2990">
      <c r="H2990" s="12" t="n"/>
    </row>
    <row r="2991">
      <c r="H2991" s="12" t="n"/>
    </row>
    <row r="2992">
      <c r="H2992" s="12" t="n"/>
    </row>
    <row r="2993">
      <c r="H2993" s="12" t="n"/>
    </row>
    <row r="2994">
      <c r="H2994" s="12" t="n"/>
    </row>
    <row r="2995">
      <c r="H2995" s="12" t="n"/>
    </row>
    <row r="2996">
      <c r="H2996" s="12" t="n"/>
    </row>
    <row r="2997">
      <c r="H2997" s="12" t="n"/>
    </row>
    <row r="2998">
      <c r="H2998" s="12" t="n"/>
    </row>
    <row r="2999">
      <c r="H2999" s="12" t="n"/>
    </row>
    <row r="3000">
      <c r="H3000" s="12" t="n"/>
    </row>
    <row r="3001">
      <c r="H3001" s="12" t="n"/>
    </row>
    <row r="3002">
      <c r="H3002" s="12" t="n"/>
    </row>
    <row r="3003">
      <c r="H3003" s="12" t="n"/>
    </row>
    <row r="3004">
      <c r="H3004" s="12" t="n"/>
    </row>
    <row r="3005">
      <c r="H3005" s="12" t="n"/>
    </row>
    <row r="3006">
      <c r="H3006" s="12" t="n"/>
    </row>
    <row r="3007">
      <c r="H3007" s="12" t="n"/>
    </row>
    <row r="3008">
      <c r="H3008" s="12" t="n"/>
    </row>
    <row r="3009">
      <c r="H3009" s="12" t="n"/>
    </row>
    <row r="3010">
      <c r="H3010" s="12" t="n"/>
    </row>
    <row r="3011">
      <c r="H3011" s="12" t="n"/>
    </row>
    <row r="3012">
      <c r="H3012" s="12" t="n"/>
    </row>
    <row r="3013">
      <c r="H3013" s="12" t="n"/>
    </row>
    <row r="3014">
      <c r="H3014" s="12" t="n"/>
    </row>
    <row r="3015">
      <c r="H3015" s="12" t="n"/>
    </row>
    <row r="3016">
      <c r="H3016" s="12" t="n"/>
    </row>
    <row r="3017">
      <c r="H3017" s="12" t="n"/>
    </row>
    <row r="3018">
      <c r="H3018" s="12" t="n"/>
    </row>
    <row r="3019">
      <c r="H3019" s="12" t="n"/>
    </row>
    <row r="3020">
      <c r="H3020" s="12" t="n"/>
    </row>
    <row r="3021">
      <c r="H3021" s="12" t="n"/>
    </row>
    <row r="3022">
      <c r="H3022" s="12" t="n"/>
    </row>
    <row r="3023">
      <c r="H3023" s="12" t="n"/>
    </row>
    <row r="3024">
      <c r="H3024" s="12" t="n"/>
    </row>
    <row r="3025">
      <c r="H3025" s="12" t="n"/>
    </row>
    <row r="3026">
      <c r="H3026" s="12" t="n"/>
    </row>
    <row r="3027">
      <c r="H3027" s="12" t="n"/>
    </row>
    <row r="3028">
      <c r="H3028" s="12" t="n"/>
    </row>
    <row r="3029">
      <c r="H3029" s="12" t="n"/>
    </row>
    <row r="3030">
      <c r="H3030" s="12" t="n"/>
    </row>
    <row r="3031">
      <c r="H3031" s="12" t="n"/>
    </row>
    <row r="3032">
      <c r="H3032" s="12" t="n"/>
    </row>
    <row r="3033">
      <c r="H3033" s="12" t="n"/>
    </row>
    <row r="3034">
      <c r="H3034" s="12" t="n"/>
    </row>
    <row r="3035">
      <c r="H3035" s="12" t="n"/>
    </row>
    <row r="3036">
      <c r="H3036" s="12" t="n"/>
    </row>
    <row r="3037">
      <c r="H3037" s="12" t="n"/>
    </row>
    <row r="3038">
      <c r="H3038" s="12" t="n"/>
    </row>
    <row r="3039">
      <c r="H3039" s="12" t="n"/>
    </row>
    <row r="3040">
      <c r="H3040" s="12" t="n"/>
    </row>
    <row r="3041">
      <c r="H3041" s="12" t="n"/>
    </row>
    <row r="3042">
      <c r="H3042" s="12" t="n"/>
    </row>
    <row r="3043">
      <c r="H3043" s="12" t="n"/>
    </row>
    <row r="3044">
      <c r="H3044" s="12" t="n"/>
    </row>
    <row r="3045">
      <c r="H3045" s="12" t="n"/>
    </row>
    <row r="3046">
      <c r="H3046" s="12" t="n"/>
    </row>
    <row r="3047">
      <c r="H3047" s="12" t="n"/>
    </row>
    <row r="3048">
      <c r="H3048" s="12" t="n"/>
    </row>
    <row r="3049">
      <c r="H3049" s="12" t="n"/>
    </row>
    <row r="3050">
      <c r="H3050" s="12" t="n"/>
    </row>
    <row r="3051">
      <c r="H3051" s="12" t="n"/>
    </row>
    <row r="3052">
      <c r="H3052" s="12" t="n"/>
    </row>
    <row r="3053">
      <c r="H3053" s="12" t="n"/>
    </row>
    <row r="3054">
      <c r="H3054" s="12" t="n"/>
    </row>
    <row r="3055">
      <c r="H3055" s="12" t="n"/>
    </row>
    <row r="3056">
      <c r="H3056" s="12" t="n"/>
    </row>
    <row r="3057">
      <c r="H3057" s="12" t="n"/>
    </row>
    <row r="3058">
      <c r="H3058" s="12" t="n"/>
    </row>
    <row r="3059">
      <c r="H3059" s="12" t="n"/>
    </row>
    <row r="3060">
      <c r="H3060" s="12" t="n"/>
    </row>
    <row r="3061">
      <c r="H3061" s="12" t="n"/>
    </row>
    <row r="3062">
      <c r="H3062" s="12" t="n"/>
    </row>
    <row r="3063">
      <c r="H3063" s="12" t="n"/>
    </row>
    <row r="3064">
      <c r="H3064" s="12" t="n"/>
    </row>
    <row r="3065">
      <c r="H3065" s="12" t="n"/>
    </row>
    <row r="3066">
      <c r="H3066" s="12" t="n"/>
    </row>
    <row r="3067">
      <c r="H3067" s="12" t="n"/>
    </row>
    <row r="3068">
      <c r="H3068" s="12" t="n"/>
    </row>
    <row r="3069">
      <c r="H3069" s="12" t="n"/>
    </row>
    <row r="3070">
      <c r="H3070" s="12" t="n"/>
    </row>
    <row r="3071">
      <c r="H3071" s="12" t="n"/>
    </row>
    <row r="3072">
      <c r="H3072" s="12" t="n"/>
    </row>
    <row r="3073">
      <c r="H3073" s="12" t="n"/>
    </row>
    <row r="3074">
      <c r="H3074" s="12" t="n"/>
    </row>
    <row r="3075">
      <c r="H3075" s="12" t="n"/>
    </row>
    <row r="3076">
      <c r="H3076" s="12" t="n"/>
    </row>
    <row r="3077">
      <c r="H3077" s="12" t="n"/>
    </row>
    <row r="3078">
      <c r="H3078" s="12" t="n"/>
    </row>
    <row r="3079">
      <c r="H3079" s="12" t="n"/>
    </row>
    <row r="3080">
      <c r="H3080" s="12" t="n"/>
    </row>
    <row r="3081">
      <c r="H3081" s="12" t="n"/>
    </row>
    <row r="3082">
      <c r="H3082" s="12" t="n"/>
    </row>
    <row r="3083">
      <c r="H3083" s="12" t="n"/>
    </row>
    <row r="3084">
      <c r="H3084" s="12" t="n"/>
    </row>
    <row r="3085">
      <c r="H3085" s="12" t="n"/>
    </row>
    <row r="3086">
      <c r="H3086" s="12" t="n"/>
    </row>
    <row r="3087">
      <c r="H3087" s="12" t="n"/>
    </row>
    <row r="3088">
      <c r="H3088" s="12" t="n"/>
    </row>
    <row r="3089">
      <c r="H3089" s="12" t="n"/>
    </row>
    <row r="3090">
      <c r="H3090" s="12" t="n"/>
    </row>
    <row r="3091">
      <c r="H3091" s="12" t="n"/>
    </row>
    <row r="3092">
      <c r="H3092" s="12" t="n"/>
    </row>
    <row r="3093">
      <c r="H3093" s="12" t="n"/>
    </row>
    <row r="3094">
      <c r="H3094" s="12" t="n"/>
    </row>
    <row r="3095">
      <c r="H3095" s="12" t="n"/>
    </row>
    <row r="3096">
      <c r="H3096" s="12" t="n"/>
    </row>
    <row r="3097">
      <c r="H3097" s="12" t="n"/>
    </row>
    <row r="3098">
      <c r="H3098" s="12" t="n"/>
    </row>
    <row r="3099">
      <c r="H3099" s="12" t="n"/>
    </row>
    <row r="3100">
      <c r="H3100" s="12" t="n"/>
    </row>
    <row r="3101">
      <c r="H3101" s="12" t="n"/>
    </row>
    <row r="3102">
      <c r="H3102" s="12" t="n"/>
    </row>
    <row r="3103">
      <c r="H3103" s="12" t="n"/>
    </row>
    <row r="3104">
      <c r="H3104" s="12" t="n"/>
    </row>
    <row r="3105">
      <c r="H3105" s="12" t="n"/>
    </row>
    <row r="3106">
      <c r="H3106" s="12" t="n"/>
    </row>
    <row r="3107">
      <c r="H3107" s="12" t="n"/>
    </row>
    <row r="3108">
      <c r="H3108" s="12" t="n"/>
    </row>
    <row r="3109">
      <c r="H3109" s="12" t="n"/>
    </row>
    <row r="3110">
      <c r="H3110" s="12" t="n"/>
    </row>
    <row r="3111">
      <c r="H3111" s="12" t="n"/>
    </row>
    <row r="3112">
      <c r="H3112" s="12" t="n"/>
    </row>
    <row r="3113">
      <c r="H3113" s="12" t="n"/>
    </row>
    <row r="3114">
      <c r="H3114" s="12" t="n"/>
    </row>
    <row r="3115">
      <c r="H3115" s="12" t="n"/>
    </row>
    <row r="3116">
      <c r="H3116" s="12" t="n"/>
    </row>
    <row r="3117">
      <c r="H3117" s="12" t="n"/>
    </row>
    <row r="3118">
      <c r="H3118" s="12" t="n"/>
    </row>
    <row r="3119">
      <c r="H3119" s="12" t="n"/>
    </row>
    <row r="3120">
      <c r="H3120" s="12" t="n"/>
    </row>
    <row r="3121">
      <c r="H3121" s="12" t="n"/>
    </row>
    <row r="3122">
      <c r="H3122" s="12" t="n"/>
    </row>
    <row r="3123">
      <c r="H3123" s="12" t="n"/>
    </row>
    <row r="3124">
      <c r="H3124" s="12" t="n"/>
    </row>
    <row r="3125">
      <c r="H3125" s="12" t="n"/>
    </row>
    <row r="3126">
      <c r="H3126" s="12" t="n"/>
    </row>
    <row r="3127">
      <c r="H3127" s="12" t="n"/>
    </row>
    <row r="3128">
      <c r="H3128" s="12" t="n"/>
    </row>
    <row r="3129">
      <c r="H3129" s="12" t="n"/>
    </row>
    <row r="3130">
      <c r="H3130" s="12" t="n"/>
    </row>
    <row r="3131">
      <c r="H3131" s="12" t="n"/>
    </row>
    <row r="3132">
      <c r="H3132" s="12" t="n"/>
    </row>
    <row r="3133">
      <c r="H3133" s="12" t="n"/>
    </row>
    <row r="3134">
      <c r="H3134" s="12" t="n"/>
    </row>
    <row r="3135">
      <c r="H3135" s="12" t="n"/>
    </row>
    <row r="3136">
      <c r="H3136" s="12" t="n"/>
    </row>
    <row r="3137">
      <c r="H3137" s="12" t="n"/>
    </row>
    <row r="3138">
      <c r="H3138" s="12" t="n"/>
    </row>
    <row r="3139">
      <c r="H3139" s="12" t="n"/>
    </row>
    <row r="3140">
      <c r="H3140" s="12" t="n"/>
    </row>
    <row r="3141">
      <c r="H3141" s="12" t="n"/>
    </row>
    <row r="3142">
      <c r="H3142" s="12" t="n"/>
    </row>
    <row r="3143">
      <c r="H3143" s="12" t="n"/>
    </row>
    <row r="3144">
      <c r="H3144" s="12" t="n"/>
    </row>
    <row r="3145">
      <c r="H3145" s="12" t="n"/>
    </row>
    <row r="3146">
      <c r="H3146" s="12" t="n"/>
    </row>
    <row r="3147">
      <c r="H3147" s="12" t="n"/>
    </row>
    <row r="3148">
      <c r="H3148" s="12" t="n"/>
    </row>
    <row r="3149">
      <c r="H3149" s="12" t="n"/>
    </row>
    <row r="3150">
      <c r="H3150" s="12" t="n"/>
    </row>
    <row r="3151">
      <c r="H3151" s="12" t="n"/>
    </row>
    <row r="3152">
      <c r="H3152" s="12" t="n"/>
    </row>
    <row r="3153">
      <c r="H3153" s="12" t="n"/>
    </row>
    <row r="3154">
      <c r="H3154" s="12" t="n"/>
    </row>
    <row r="3155">
      <c r="H3155" s="12" t="n"/>
    </row>
    <row r="3156">
      <c r="H3156" s="12" t="n"/>
    </row>
    <row r="3157">
      <c r="H3157" s="12" t="n"/>
    </row>
    <row r="3158">
      <c r="H3158" s="12" t="n"/>
    </row>
    <row r="3159">
      <c r="H3159" s="12" t="n"/>
    </row>
    <row r="3160">
      <c r="H3160" s="12" t="n"/>
    </row>
    <row r="3161">
      <c r="H3161" s="12" t="n"/>
    </row>
    <row r="3162">
      <c r="H3162" s="12" t="n"/>
    </row>
    <row r="3163">
      <c r="H3163" s="12" t="n"/>
    </row>
    <row r="3164">
      <c r="H3164" s="12" t="n"/>
    </row>
    <row r="3165">
      <c r="H3165" s="12" t="n"/>
    </row>
    <row r="3166">
      <c r="H3166" s="12" t="n"/>
    </row>
    <row r="3167">
      <c r="H3167" s="12" t="n"/>
    </row>
    <row r="3168">
      <c r="H3168" s="12" t="n"/>
    </row>
    <row r="3169">
      <c r="H3169" s="12" t="n"/>
    </row>
    <row r="3170">
      <c r="H3170" s="12" t="n"/>
    </row>
    <row r="3171">
      <c r="H3171" s="12" t="n"/>
    </row>
    <row r="3172">
      <c r="H3172" s="12" t="n"/>
    </row>
    <row r="3173">
      <c r="H3173" s="12" t="n"/>
    </row>
    <row r="3174">
      <c r="H3174" s="12" t="n"/>
    </row>
    <row r="3175">
      <c r="H3175" s="12" t="n"/>
    </row>
    <row r="3176">
      <c r="H3176" s="12" t="n"/>
    </row>
    <row r="3177">
      <c r="H3177" s="12" t="n"/>
    </row>
    <row r="3178">
      <c r="H3178" s="12" t="n"/>
    </row>
    <row r="3179">
      <c r="H3179" s="12" t="n"/>
    </row>
    <row r="3180">
      <c r="H3180" s="12" t="n"/>
    </row>
    <row r="3181">
      <c r="H3181" s="12" t="n"/>
    </row>
    <row r="3182">
      <c r="H3182" s="12" t="n"/>
    </row>
    <row r="3183">
      <c r="H3183" s="12" t="n"/>
    </row>
    <row r="3184">
      <c r="H3184" s="12" t="n"/>
    </row>
    <row r="3185">
      <c r="H3185" s="12" t="n"/>
    </row>
    <row r="3186">
      <c r="H3186" s="12" t="n"/>
    </row>
    <row r="3187">
      <c r="H3187" s="12" t="n"/>
    </row>
    <row r="3188">
      <c r="H3188" s="12" t="n"/>
    </row>
    <row r="3189">
      <c r="H3189" s="12" t="n"/>
    </row>
    <row r="3190">
      <c r="H3190" s="12" t="n"/>
    </row>
    <row r="3191">
      <c r="H3191" s="12" t="n"/>
    </row>
    <row r="3192">
      <c r="H3192" s="12" t="n"/>
    </row>
    <row r="3193">
      <c r="H3193" s="12" t="n"/>
    </row>
    <row r="3194">
      <c r="H3194" s="12" t="n"/>
    </row>
    <row r="3195">
      <c r="H3195" s="12" t="n"/>
    </row>
    <row r="3196">
      <c r="H3196" s="12" t="n"/>
    </row>
    <row r="3197">
      <c r="H3197" s="12" t="n"/>
    </row>
    <row r="3198">
      <c r="H3198" s="12" t="n"/>
    </row>
    <row r="3199">
      <c r="H3199" s="12" t="n"/>
    </row>
    <row r="3200">
      <c r="H3200" s="12" t="n"/>
    </row>
    <row r="3201">
      <c r="H3201" s="12" t="n"/>
    </row>
    <row r="3202">
      <c r="H3202" s="12" t="n"/>
    </row>
    <row r="3203">
      <c r="H3203" s="12" t="n"/>
    </row>
    <row r="3204">
      <c r="H3204" s="12" t="n"/>
    </row>
    <row r="3205">
      <c r="H3205" s="12" t="n"/>
    </row>
    <row r="3206">
      <c r="H3206" s="12" t="n"/>
    </row>
    <row r="3207">
      <c r="H3207" s="12" t="n"/>
    </row>
    <row r="3208">
      <c r="H3208" s="12" t="n"/>
    </row>
    <row r="3209">
      <c r="H3209" s="12" t="n"/>
    </row>
    <row r="3210">
      <c r="H3210" s="12" t="n"/>
    </row>
    <row r="3211">
      <c r="H3211" s="12" t="n"/>
    </row>
    <row r="3212">
      <c r="H3212" s="12" t="n"/>
    </row>
    <row r="3213">
      <c r="H3213" s="12" t="n"/>
    </row>
    <row r="3214">
      <c r="H3214" s="12" t="n"/>
    </row>
    <row r="3215">
      <c r="H3215" s="12" t="n"/>
    </row>
    <row r="3216">
      <c r="H3216" s="12" t="n"/>
    </row>
    <row r="3217">
      <c r="H3217" s="12" t="n"/>
    </row>
    <row r="3218">
      <c r="H3218" s="12" t="n"/>
    </row>
    <row r="3219">
      <c r="H3219" s="12" t="n"/>
    </row>
    <row r="3220">
      <c r="H3220" s="12" t="n"/>
    </row>
    <row r="3221">
      <c r="H3221" s="12" t="n"/>
    </row>
    <row r="3222">
      <c r="H3222" s="12" t="n"/>
    </row>
    <row r="3223">
      <c r="H3223" s="12" t="n"/>
    </row>
    <row r="3224">
      <c r="H3224" s="12" t="n"/>
    </row>
    <row r="3225">
      <c r="H3225" s="12" t="n"/>
    </row>
    <row r="3226">
      <c r="H3226" s="12" t="n"/>
    </row>
    <row r="3227">
      <c r="H3227" s="12" t="n"/>
    </row>
    <row r="3228">
      <c r="H3228" s="12" t="n"/>
    </row>
    <row r="3229">
      <c r="H3229" s="12" t="n"/>
    </row>
    <row r="3230">
      <c r="H3230" s="12" t="n"/>
    </row>
    <row r="3231">
      <c r="H3231" s="12" t="n"/>
    </row>
    <row r="3232">
      <c r="H3232" s="12" t="n"/>
    </row>
    <row r="3233">
      <c r="H3233" s="12" t="n"/>
    </row>
    <row r="3234">
      <c r="H3234" s="12" t="n"/>
    </row>
    <row r="3235">
      <c r="H3235" s="12" t="n"/>
    </row>
    <row r="3236">
      <c r="H3236" s="12" t="n"/>
    </row>
    <row r="3237">
      <c r="H3237" s="12" t="n"/>
    </row>
    <row r="3238">
      <c r="H3238" s="12" t="n"/>
    </row>
    <row r="3239">
      <c r="H3239" s="12" t="n"/>
    </row>
    <row r="3240">
      <c r="H3240" s="12" t="n"/>
    </row>
    <row r="3241">
      <c r="H3241" s="12" t="n"/>
    </row>
    <row r="3242">
      <c r="H3242" s="12" t="n"/>
    </row>
    <row r="3243">
      <c r="H3243" s="12" t="n"/>
    </row>
    <row r="3244">
      <c r="H3244" s="12" t="n"/>
    </row>
    <row r="3245">
      <c r="H3245" s="12" t="n"/>
    </row>
    <row r="3246">
      <c r="H3246" s="12" t="n"/>
    </row>
    <row r="3247">
      <c r="H3247" s="12" t="n"/>
    </row>
    <row r="3248">
      <c r="H3248" s="12" t="n"/>
    </row>
    <row r="3249">
      <c r="H3249" s="12" t="n"/>
    </row>
    <row r="3250">
      <c r="H3250" s="12" t="n"/>
    </row>
    <row r="3251">
      <c r="H3251" s="12" t="n"/>
    </row>
    <row r="3252">
      <c r="H3252" s="12" t="n"/>
    </row>
    <row r="3253">
      <c r="H3253" s="12" t="n"/>
    </row>
    <row r="3254">
      <c r="H3254" s="12" t="n"/>
    </row>
    <row r="3255">
      <c r="H3255" s="12" t="n"/>
    </row>
    <row r="3256">
      <c r="H3256" s="12" t="n"/>
    </row>
    <row r="3257">
      <c r="H3257" s="12" t="n"/>
    </row>
    <row r="3258">
      <c r="H3258" s="12" t="n"/>
    </row>
    <row r="3259">
      <c r="H3259" s="12" t="n"/>
    </row>
    <row r="3260">
      <c r="H3260" s="12" t="n"/>
    </row>
    <row r="3261">
      <c r="H3261" s="12" t="n"/>
    </row>
    <row r="3262">
      <c r="H3262" s="12" t="n"/>
    </row>
    <row r="3263">
      <c r="H3263" s="12" t="n"/>
    </row>
    <row r="3264">
      <c r="H3264" s="12" t="n"/>
    </row>
    <row r="3265">
      <c r="H3265" s="12" t="n"/>
    </row>
    <row r="3266">
      <c r="H3266" s="12" t="n"/>
    </row>
    <row r="3267">
      <c r="H3267" s="12" t="n"/>
    </row>
    <row r="3268">
      <c r="H3268" s="12" t="n"/>
    </row>
    <row r="3269">
      <c r="H3269" s="12" t="n"/>
    </row>
    <row r="3270">
      <c r="H3270" s="12" t="n"/>
    </row>
    <row r="3271">
      <c r="H3271" s="12" t="n"/>
    </row>
    <row r="3272">
      <c r="H3272" s="12" t="n"/>
    </row>
    <row r="3273">
      <c r="H3273" s="12" t="n"/>
    </row>
    <row r="3274">
      <c r="H3274" s="12" t="n"/>
    </row>
    <row r="3275">
      <c r="H3275" s="12" t="n"/>
    </row>
    <row r="3276">
      <c r="H3276" s="12" t="n"/>
    </row>
    <row r="3277">
      <c r="H3277" s="12" t="n"/>
    </row>
    <row r="3278">
      <c r="H3278" s="12" t="n"/>
    </row>
    <row r="3279">
      <c r="H3279" s="12" t="n"/>
    </row>
    <row r="3280">
      <c r="H3280" s="12" t="n"/>
    </row>
    <row r="3281">
      <c r="H3281" s="12" t="n"/>
    </row>
    <row r="3282">
      <c r="H3282" s="12" t="n"/>
    </row>
    <row r="3283">
      <c r="H3283" s="12" t="n"/>
    </row>
    <row r="3284">
      <c r="H3284" s="12" t="n"/>
    </row>
    <row r="3285">
      <c r="H3285" s="12" t="n"/>
    </row>
    <row r="3286">
      <c r="H3286" s="12" t="n"/>
    </row>
    <row r="3287">
      <c r="H3287" s="12" t="n"/>
    </row>
    <row r="3288">
      <c r="H3288" s="12" t="n"/>
    </row>
    <row r="3289">
      <c r="H3289" s="12" t="n"/>
    </row>
    <row r="3290">
      <c r="H3290" s="12" t="n"/>
    </row>
    <row r="3291">
      <c r="H3291" s="12" t="n"/>
    </row>
    <row r="3292">
      <c r="H3292" s="12" t="n"/>
    </row>
    <row r="3293">
      <c r="H3293" s="12" t="n"/>
    </row>
    <row r="3294">
      <c r="H3294" s="12" t="n"/>
    </row>
    <row r="3295">
      <c r="H3295" s="12" t="n"/>
    </row>
    <row r="3296">
      <c r="H3296" s="12" t="n"/>
    </row>
    <row r="3297">
      <c r="H3297" s="12" t="n"/>
    </row>
    <row r="3298">
      <c r="H3298" s="12" t="n"/>
    </row>
    <row r="3299">
      <c r="H3299" s="12" t="n"/>
    </row>
    <row r="3300">
      <c r="H3300" s="12" t="n"/>
    </row>
    <row r="3301">
      <c r="H3301" s="12" t="n"/>
    </row>
    <row r="3302">
      <c r="H3302" s="12" t="n"/>
    </row>
    <row r="3303">
      <c r="H3303" s="12" t="n"/>
    </row>
    <row r="3304">
      <c r="H3304" s="12" t="n"/>
    </row>
    <row r="3305">
      <c r="H3305" s="12" t="n"/>
    </row>
    <row r="3306">
      <c r="H3306" s="12" t="n"/>
    </row>
    <row r="3307">
      <c r="H3307" s="12" t="n"/>
    </row>
    <row r="3308">
      <c r="H3308" s="12" t="n"/>
    </row>
    <row r="3309">
      <c r="H3309" s="12" t="n"/>
    </row>
    <row r="3310">
      <c r="H3310" s="12" t="n"/>
    </row>
    <row r="3311">
      <c r="H3311" s="12" t="n"/>
    </row>
    <row r="3312">
      <c r="H3312" s="12" t="n"/>
    </row>
    <row r="3313">
      <c r="H3313" s="12" t="n"/>
    </row>
    <row r="3314">
      <c r="H3314" s="12" t="n"/>
    </row>
    <row r="3315">
      <c r="H3315" s="12" t="n"/>
    </row>
    <row r="3316">
      <c r="H3316" s="12" t="n"/>
    </row>
    <row r="3317">
      <c r="H3317" s="12" t="n"/>
    </row>
    <row r="3318">
      <c r="H3318" s="12" t="n"/>
    </row>
    <row r="3319">
      <c r="H3319" s="12" t="n"/>
    </row>
    <row r="3320">
      <c r="H3320" s="12" t="n"/>
    </row>
    <row r="3321">
      <c r="H3321" s="12" t="n"/>
    </row>
    <row r="3322">
      <c r="H3322" s="12" t="n"/>
    </row>
    <row r="3323">
      <c r="H3323" s="12" t="n"/>
    </row>
    <row r="3324">
      <c r="H3324" s="12" t="n"/>
    </row>
    <row r="3325">
      <c r="H3325" s="12" t="n"/>
    </row>
    <row r="3326">
      <c r="H3326" s="12" t="n"/>
    </row>
    <row r="3327">
      <c r="H3327" s="12" t="n"/>
    </row>
    <row r="3328">
      <c r="H3328" s="12" t="n"/>
    </row>
    <row r="3329">
      <c r="H3329" s="12" t="n"/>
    </row>
    <row r="3330">
      <c r="H3330" s="12" t="n"/>
    </row>
    <row r="3331">
      <c r="H3331" s="12" t="n"/>
    </row>
    <row r="3332">
      <c r="H3332" s="12" t="n"/>
    </row>
    <row r="3333">
      <c r="H3333" s="12" t="n"/>
    </row>
    <row r="3334">
      <c r="H3334" s="12" t="n"/>
    </row>
    <row r="3335">
      <c r="H3335" s="12" t="n"/>
    </row>
    <row r="3336">
      <c r="H3336" s="12" t="n"/>
    </row>
    <row r="3337">
      <c r="H3337" s="12" t="n"/>
    </row>
    <row r="3338">
      <c r="H3338" s="12" t="n"/>
    </row>
    <row r="3339">
      <c r="H3339" s="12" t="n"/>
    </row>
    <row r="3340">
      <c r="H3340" s="12" t="n"/>
    </row>
    <row r="3341">
      <c r="H3341" s="12" t="n"/>
    </row>
    <row r="3342">
      <c r="H3342" s="12" t="n"/>
    </row>
    <row r="3343">
      <c r="H3343" s="12" t="n"/>
    </row>
    <row r="3344">
      <c r="H3344" s="12" t="n"/>
    </row>
    <row r="3345">
      <c r="H3345" s="12" t="n"/>
    </row>
    <row r="3346">
      <c r="H3346" s="12" t="n"/>
    </row>
    <row r="3347">
      <c r="H3347" s="12" t="n"/>
    </row>
    <row r="3348">
      <c r="H3348" s="12" t="n"/>
    </row>
    <row r="3349">
      <c r="H3349" s="12" t="n"/>
    </row>
    <row r="3350">
      <c r="H3350" s="12" t="n"/>
    </row>
    <row r="3351">
      <c r="H3351" s="12" t="n"/>
    </row>
    <row r="3352">
      <c r="H3352" s="12" t="n"/>
    </row>
    <row r="3353">
      <c r="H3353" s="12" t="n"/>
    </row>
    <row r="3354">
      <c r="H3354" s="12" t="n"/>
    </row>
    <row r="3355">
      <c r="H3355" s="12" t="n"/>
    </row>
    <row r="3356">
      <c r="H3356" s="12" t="n"/>
    </row>
    <row r="3357">
      <c r="H3357" s="12" t="n"/>
    </row>
    <row r="3358">
      <c r="H3358" s="12" t="n"/>
    </row>
    <row r="3359">
      <c r="H3359" s="12" t="n"/>
    </row>
    <row r="3360">
      <c r="H3360" s="12" t="n"/>
    </row>
    <row r="3361">
      <c r="H3361" s="12" t="n"/>
    </row>
    <row r="3362">
      <c r="H3362" s="12" t="n"/>
    </row>
    <row r="3363">
      <c r="H3363" s="12" t="n"/>
    </row>
    <row r="3364">
      <c r="H3364" s="12" t="n"/>
    </row>
    <row r="3365">
      <c r="H3365" s="12" t="n"/>
    </row>
    <row r="3366">
      <c r="H3366" s="12" t="n"/>
    </row>
    <row r="3367">
      <c r="H3367" s="12" t="n"/>
    </row>
    <row r="3368">
      <c r="H3368" s="12" t="n"/>
    </row>
    <row r="3369">
      <c r="H3369" s="12" t="n"/>
    </row>
    <row r="3370">
      <c r="H3370" s="12" t="n"/>
    </row>
    <row r="3371">
      <c r="H3371" s="12" t="n"/>
    </row>
    <row r="3372">
      <c r="H3372" s="12" t="n"/>
    </row>
    <row r="3373">
      <c r="H3373" s="12" t="n"/>
    </row>
    <row r="3374">
      <c r="H3374" s="12" t="n"/>
    </row>
    <row r="3375">
      <c r="H3375" s="12" t="n"/>
    </row>
    <row r="3376">
      <c r="H3376" s="12" t="n"/>
    </row>
    <row r="3377">
      <c r="H3377" s="12" t="n"/>
    </row>
    <row r="3378">
      <c r="H3378" s="12" t="n"/>
    </row>
    <row r="3379">
      <c r="H3379" s="12" t="n"/>
    </row>
    <row r="3380">
      <c r="H3380" s="12" t="n"/>
    </row>
    <row r="3381">
      <c r="H3381" s="12" t="n"/>
    </row>
    <row r="3382">
      <c r="H3382" s="12" t="n"/>
    </row>
    <row r="3383">
      <c r="H3383" s="12" t="n"/>
    </row>
    <row r="3384">
      <c r="H3384" s="12" t="n"/>
    </row>
    <row r="3385">
      <c r="H3385" s="12" t="n"/>
    </row>
    <row r="3386">
      <c r="H3386" s="12" t="n"/>
    </row>
    <row r="3387">
      <c r="H3387" s="12" t="n"/>
    </row>
    <row r="3388">
      <c r="H3388" s="12" t="n"/>
    </row>
    <row r="3389">
      <c r="H3389" s="12" t="n"/>
    </row>
    <row r="3390">
      <c r="H3390" s="12" t="n"/>
    </row>
    <row r="3391">
      <c r="H3391" s="12" t="n"/>
    </row>
    <row r="3392">
      <c r="H3392" s="12" t="n"/>
    </row>
    <row r="3393">
      <c r="H3393" s="12" t="n"/>
    </row>
    <row r="3394">
      <c r="H3394" s="12" t="n"/>
    </row>
    <row r="3395">
      <c r="H3395" s="12" t="n"/>
    </row>
    <row r="3396">
      <c r="H3396" s="12" t="n"/>
    </row>
    <row r="3397">
      <c r="H3397" s="12" t="n"/>
    </row>
    <row r="3398">
      <c r="H3398" s="12" t="n"/>
    </row>
    <row r="3399">
      <c r="H3399" s="12" t="n"/>
    </row>
    <row r="3400">
      <c r="H3400" s="12" t="n"/>
    </row>
    <row r="3401">
      <c r="H3401" s="12" t="n"/>
    </row>
    <row r="3402">
      <c r="H3402" s="12" t="n"/>
    </row>
    <row r="3403">
      <c r="H3403" s="12" t="n"/>
    </row>
    <row r="3404">
      <c r="H3404" s="12" t="n"/>
    </row>
    <row r="3405">
      <c r="H3405" s="12" t="n"/>
    </row>
    <row r="3406">
      <c r="H3406" s="12" t="n"/>
    </row>
    <row r="3407">
      <c r="H3407" s="12" t="n"/>
    </row>
    <row r="3408">
      <c r="H3408" s="12" t="n"/>
    </row>
    <row r="3409">
      <c r="H3409" s="12" t="n"/>
    </row>
    <row r="3410">
      <c r="H3410" s="12" t="n"/>
    </row>
    <row r="3411">
      <c r="H3411" s="12" t="n"/>
    </row>
    <row r="3412">
      <c r="H3412" s="12" t="n"/>
    </row>
    <row r="3413">
      <c r="H3413" s="12" t="n"/>
    </row>
    <row r="3414">
      <c r="H3414" s="12" t="n"/>
    </row>
    <row r="3415">
      <c r="H3415" s="12" t="n"/>
    </row>
    <row r="3416">
      <c r="H3416" s="12" t="n"/>
    </row>
    <row r="3417">
      <c r="H3417" s="12" t="n"/>
    </row>
    <row r="3418">
      <c r="H3418" s="12" t="n"/>
    </row>
    <row r="3419">
      <c r="H3419" s="12" t="n"/>
    </row>
    <row r="3420">
      <c r="H3420" s="12" t="n"/>
    </row>
    <row r="3421">
      <c r="H3421" s="12" t="n"/>
    </row>
    <row r="3422">
      <c r="H3422" s="12" t="n"/>
    </row>
    <row r="3423">
      <c r="H3423" s="12" t="n"/>
    </row>
    <row r="3424">
      <c r="H3424" s="12" t="n"/>
    </row>
    <row r="3425">
      <c r="H3425" s="12" t="n"/>
    </row>
    <row r="3426">
      <c r="H3426" s="12" t="n"/>
    </row>
    <row r="3427">
      <c r="H3427" s="12" t="n"/>
    </row>
    <row r="3428">
      <c r="H3428" s="12" t="n"/>
    </row>
    <row r="3429">
      <c r="H3429" s="12" t="n"/>
    </row>
    <row r="3430">
      <c r="H3430" s="12" t="n"/>
    </row>
    <row r="3431">
      <c r="H3431" s="12" t="n"/>
    </row>
    <row r="3432">
      <c r="H3432" s="12" t="n"/>
    </row>
    <row r="3433">
      <c r="H3433" s="12" t="n"/>
    </row>
    <row r="3434">
      <c r="H3434" s="12" t="n"/>
    </row>
    <row r="3435">
      <c r="H3435" s="12" t="n"/>
    </row>
    <row r="3436">
      <c r="H3436" s="12" t="n"/>
    </row>
    <row r="3437">
      <c r="H3437" s="12" t="n"/>
    </row>
    <row r="3438">
      <c r="H3438" s="12" t="n"/>
    </row>
    <row r="3439">
      <c r="H3439" s="12" t="n"/>
    </row>
    <row r="3440">
      <c r="H3440" s="12" t="n"/>
    </row>
    <row r="3441">
      <c r="H3441" s="12" t="n"/>
    </row>
    <row r="3442">
      <c r="H3442" s="12" t="n"/>
    </row>
    <row r="3443">
      <c r="H3443" s="12" t="n"/>
    </row>
    <row r="3444">
      <c r="H3444" s="12" t="n"/>
    </row>
    <row r="3445">
      <c r="H3445" s="12" t="n"/>
    </row>
    <row r="3446">
      <c r="H3446" s="12" t="n"/>
    </row>
    <row r="3447">
      <c r="H3447" s="12" t="n"/>
    </row>
    <row r="3448">
      <c r="H3448" s="12" t="n"/>
    </row>
    <row r="3449">
      <c r="H3449" s="12" t="n"/>
    </row>
    <row r="3450">
      <c r="H3450" s="12" t="n"/>
    </row>
    <row r="3451">
      <c r="H3451" s="12" t="n"/>
    </row>
    <row r="3452">
      <c r="H3452" s="12" t="n"/>
    </row>
    <row r="3453">
      <c r="H3453" s="12" t="n"/>
    </row>
    <row r="3454">
      <c r="H3454" s="12" t="n"/>
    </row>
    <row r="3455">
      <c r="H3455" s="12" t="n"/>
    </row>
    <row r="3456">
      <c r="H3456" s="12" t="n"/>
    </row>
    <row r="3457">
      <c r="H3457" s="12" t="n"/>
    </row>
    <row r="3458">
      <c r="H3458" s="12" t="n"/>
    </row>
    <row r="3459">
      <c r="H3459" s="12" t="n"/>
    </row>
    <row r="3460">
      <c r="H3460" s="12" t="n"/>
    </row>
    <row r="3461">
      <c r="H3461" s="12" t="n"/>
    </row>
    <row r="3462">
      <c r="H3462" s="12" t="n"/>
    </row>
    <row r="3463">
      <c r="H3463" s="12" t="n"/>
    </row>
    <row r="3464">
      <c r="H3464" s="12" t="n"/>
    </row>
    <row r="3465">
      <c r="H3465" s="12" t="n"/>
    </row>
    <row r="3466">
      <c r="H3466" s="12" t="n"/>
    </row>
    <row r="3467">
      <c r="H3467" s="12" t="n"/>
    </row>
    <row r="3468">
      <c r="H3468" s="12" t="n"/>
    </row>
    <row r="3469">
      <c r="H3469" s="12" t="n"/>
    </row>
    <row r="3470">
      <c r="H3470" s="12" t="n"/>
    </row>
    <row r="3471">
      <c r="H3471" s="12" t="n"/>
    </row>
    <row r="3472">
      <c r="H3472" s="12" t="n"/>
    </row>
    <row r="3473">
      <c r="H3473" s="12" t="n"/>
    </row>
    <row r="3474">
      <c r="H3474" s="12" t="n"/>
    </row>
    <row r="3475">
      <c r="H3475" s="12" t="n"/>
    </row>
    <row r="3476">
      <c r="H3476" s="12" t="n"/>
    </row>
    <row r="3477">
      <c r="H3477" s="12" t="n"/>
    </row>
    <row r="3478">
      <c r="H3478" s="12" t="n"/>
    </row>
    <row r="3479">
      <c r="H3479" s="12" t="n"/>
    </row>
    <row r="3480">
      <c r="H3480" s="12" t="n"/>
    </row>
    <row r="3481">
      <c r="H3481" s="12" t="n"/>
    </row>
    <row r="3482">
      <c r="H3482" s="12" t="n"/>
    </row>
    <row r="3483">
      <c r="H3483" s="12" t="n"/>
    </row>
    <row r="3484">
      <c r="H3484" s="12" t="n"/>
    </row>
    <row r="3485">
      <c r="H3485" s="12" t="n"/>
    </row>
    <row r="3486">
      <c r="H3486" s="12" t="n"/>
    </row>
    <row r="3487">
      <c r="H3487" s="12" t="n"/>
    </row>
    <row r="3488">
      <c r="H3488" s="12" t="n"/>
    </row>
    <row r="3489">
      <c r="H3489" s="12" t="n"/>
    </row>
    <row r="3490">
      <c r="H3490" s="12" t="n"/>
    </row>
    <row r="3491">
      <c r="H3491" s="12" t="n"/>
    </row>
    <row r="3492">
      <c r="H3492" s="12" t="n"/>
    </row>
    <row r="3493">
      <c r="H3493" s="12" t="n"/>
    </row>
    <row r="3494">
      <c r="H3494" s="12" t="n"/>
    </row>
    <row r="3495">
      <c r="H3495" s="12" t="n"/>
    </row>
    <row r="3496">
      <c r="H3496" s="12" t="n"/>
    </row>
    <row r="3497">
      <c r="H3497" s="12" t="n"/>
    </row>
    <row r="3498">
      <c r="H3498" s="12" t="n"/>
    </row>
    <row r="3499">
      <c r="H3499" s="12" t="n"/>
    </row>
    <row r="3500">
      <c r="H3500" s="12" t="n"/>
    </row>
    <row r="3501">
      <c r="H3501" s="12" t="n"/>
    </row>
    <row r="3502">
      <c r="H3502" s="12" t="n"/>
    </row>
    <row r="3503">
      <c r="H3503" s="12" t="n"/>
    </row>
    <row r="3504">
      <c r="H3504" s="12" t="n"/>
    </row>
    <row r="3505">
      <c r="H3505" s="12" t="n"/>
    </row>
    <row r="3506">
      <c r="H3506" s="12" t="n"/>
    </row>
    <row r="3507">
      <c r="H3507" s="12" t="n"/>
    </row>
    <row r="3508">
      <c r="H3508" s="12" t="n"/>
    </row>
    <row r="3509">
      <c r="H3509" s="12" t="n"/>
    </row>
    <row r="3510">
      <c r="H3510" s="12" t="n"/>
    </row>
    <row r="3511">
      <c r="H3511" s="12" t="n"/>
    </row>
    <row r="3512">
      <c r="H3512" s="12" t="n"/>
    </row>
    <row r="3513">
      <c r="H3513" s="12" t="n"/>
    </row>
    <row r="3514">
      <c r="H3514" s="12" t="n"/>
    </row>
    <row r="3515">
      <c r="H3515" s="12" t="n"/>
    </row>
    <row r="3516">
      <c r="H3516" s="12" t="n"/>
    </row>
    <row r="3517">
      <c r="H3517" s="12" t="n"/>
    </row>
    <row r="3518">
      <c r="H3518" s="12" t="n"/>
    </row>
    <row r="3519">
      <c r="H3519" s="12" t="n"/>
    </row>
    <row r="3520">
      <c r="H3520" s="12" t="n"/>
    </row>
    <row r="3521">
      <c r="H3521" s="12" t="n"/>
    </row>
    <row r="3522">
      <c r="H3522" s="12" t="n"/>
    </row>
    <row r="3523">
      <c r="H3523" s="12" t="n"/>
    </row>
    <row r="3524">
      <c r="H3524" s="12" t="n"/>
    </row>
    <row r="3525">
      <c r="H3525" s="12" t="n"/>
    </row>
    <row r="3526">
      <c r="H3526" s="12" t="n"/>
    </row>
    <row r="3527">
      <c r="H3527" s="12" t="n"/>
    </row>
    <row r="3528">
      <c r="H3528" s="12" t="n"/>
    </row>
    <row r="3529">
      <c r="H3529" s="12" t="n"/>
    </row>
    <row r="3530">
      <c r="H3530" s="12" t="n"/>
    </row>
    <row r="3531">
      <c r="H3531" s="12" t="n"/>
    </row>
    <row r="3532">
      <c r="H3532" s="12" t="n"/>
    </row>
    <row r="3533">
      <c r="H3533" s="12" t="n"/>
    </row>
    <row r="3534">
      <c r="H3534" s="12" t="n"/>
    </row>
    <row r="3535">
      <c r="H3535" s="12" t="n"/>
    </row>
    <row r="3536">
      <c r="H3536" s="12" t="n"/>
    </row>
    <row r="3537">
      <c r="H3537" s="12" t="n"/>
    </row>
    <row r="3538">
      <c r="H3538" s="12" t="n"/>
    </row>
    <row r="3539">
      <c r="H3539" s="12" t="n"/>
    </row>
    <row r="3540">
      <c r="H3540" s="12" t="n"/>
    </row>
    <row r="3541">
      <c r="H3541" s="12" t="n"/>
    </row>
    <row r="3542">
      <c r="H3542" s="12" t="n"/>
    </row>
    <row r="3543">
      <c r="H3543" s="12" t="n"/>
    </row>
    <row r="3544">
      <c r="H3544" s="12" t="n"/>
    </row>
    <row r="3545">
      <c r="H3545" s="12" t="n"/>
    </row>
    <row r="3546">
      <c r="H3546" s="12" t="n"/>
    </row>
    <row r="3547">
      <c r="H3547" s="12" t="n"/>
    </row>
    <row r="3548">
      <c r="H3548" s="12" t="n"/>
    </row>
    <row r="3549">
      <c r="H3549" s="12" t="n"/>
    </row>
    <row r="3550">
      <c r="H3550" s="12" t="n"/>
    </row>
    <row r="3551">
      <c r="H3551" s="12" t="n"/>
    </row>
    <row r="3552">
      <c r="H3552" s="12" t="n"/>
    </row>
    <row r="3553">
      <c r="H3553" s="12" t="n"/>
    </row>
    <row r="3554">
      <c r="H3554" s="12" t="n"/>
    </row>
    <row r="3555">
      <c r="H3555" s="12" t="n"/>
    </row>
    <row r="3556">
      <c r="H3556" s="12" t="n"/>
    </row>
    <row r="3557">
      <c r="H3557" s="12" t="n"/>
    </row>
    <row r="3558">
      <c r="H3558" s="12" t="n"/>
    </row>
    <row r="3559">
      <c r="H3559" s="12" t="n"/>
    </row>
    <row r="3560">
      <c r="H3560" s="12" t="n"/>
    </row>
    <row r="3561">
      <c r="H3561" s="12" t="n"/>
    </row>
    <row r="3562">
      <c r="H3562" s="12" t="n"/>
    </row>
    <row r="3563">
      <c r="H3563" s="12" t="n"/>
    </row>
    <row r="3564">
      <c r="H3564" s="12" t="n"/>
    </row>
    <row r="3565">
      <c r="H3565" s="12" t="n"/>
    </row>
    <row r="3566">
      <c r="H3566" s="12" t="n"/>
    </row>
    <row r="3567">
      <c r="H3567" s="12" t="n"/>
    </row>
    <row r="3568">
      <c r="H3568" s="12" t="n"/>
    </row>
    <row r="3569">
      <c r="H3569" s="12" t="n"/>
    </row>
    <row r="3570">
      <c r="H3570" s="12" t="n"/>
    </row>
    <row r="3571">
      <c r="H3571" s="12" t="n"/>
    </row>
    <row r="3572">
      <c r="H3572" s="12" t="n"/>
    </row>
    <row r="3573">
      <c r="H3573" s="12" t="n"/>
    </row>
    <row r="3574">
      <c r="H3574" s="12" t="n"/>
    </row>
    <row r="3575">
      <c r="H3575" s="12" t="n"/>
    </row>
    <row r="3576">
      <c r="H3576" s="12" t="n"/>
    </row>
    <row r="3577">
      <c r="H3577" s="12" t="n"/>
    </row>
    <row r="3578">
      <c r="H3578" s="12" t="n"/>
    </row>
    <row r="3579">
      <c r="H3579" s="12" t="n"/>
    </row>
    <row r="3580">
      <c r="H3580" s="12" t="n"/>
    </row>
    <row r="3581">
      <c r="H3581" s="12" t="n"/>
    </row>
    <row r="3582">
      <c r="H3582" s="12" t="n"/>
    </row>
    <row r="3583">
      <c r="H3583" s="12" t="n"/>
    </row>
    <row r="3584">
      <c r="H3584" s="12" t="n"/>
    </row>
    <row r="3585">
      <c r="H3585" s="12" t="n"/>
    </row>
    <row r="3586">
      <c r="H3586" s="12" t="n"/>
    </row>
    <row r="3587">
      <c r="H3587" s="12" t="n"/>
    </row>
    <row r="3588">
      <c r="H3588" s="12" t="n"/>
    </row>
    <row r="3589">
      <c r="H3589" s="12" t="n"/>
    </row>
    <row r="3590">
      <c r="H3590" s="12" t="n"/>
    </row>
    <row r="3591">
      <c r="H3591" s="12" t="n"/>
    </row>
    <row r="3592">
      <c r="H3592" s="12" t="n"/>
    </row>
    <row r="3593">
      <c r="H3593" s="12" t="n"/>
    </row>
    <row r="3594">
      <c r="H3594" s="12" t="n"/>
    </row>
    <row r="3595">
      <c r="H3595" s="12" t="n"/>
    </row>
    <row r="3596">
      <c r="H3596" s="12" t="n"/>
    </row>
    <row r="3597">
      <c r="H3597" s="12" t="n"/>
    </row>
    <row r="3598">
      <c r="H3598" s="12" t="n"/>
    </row>
    <row r="3599">
      <c r="H3599" s="12" t="n"/>
    </row>
    <row r="3600">
      <c r="H3600" s="12" t="n"/>
    </row>
    <row r="3601">
      <c r="H3601" s="12" t="n"/>
    </row>
    <row r="3602">
      <c r="H3602" s="12" t="n"/>
    </row>
    <row r="3603">
      <c r="H3603" s="12" t="n"/>
    </row>
    <row r="3604">
      <c r="H3604" s="12" t="n"/>
    </row>
    <row r="3605">
      <c r="H3605" s="12" t="n"/>
    </row>
    <row r="3606">
      <c r="H3606" s="12" t="n"/>
    </row>
    <row r="3607">
      <c r="H3607" s="12" t="n"/>
    </row>
    <row r="3608">
      <c r="H3608" s="12" t="n"/>
    </row>
    <row r="3609">
      <c r="H3609" s="12" t="n"/>
    </row>
    <row r="3610">
      <c r="H3610" s="12" t="n"/>
    </row>
    <row r="3611">
      <c r="H3611" s="12" t="n"/>
    </row>
    <row r="3612">
      <c r="H3612" s="12" t="n"/>
    </row>
    <row r="3613">
      <c r="H3613" s="12" t="n"/>
    </row>
    <row r="3614">
      <c r="H3614" s="12" t="n"/>
    </row>
    <row r="3615">
      <c r="H3615" s="12" t="n"/>
    </row>
    <row r="3616">
      <c r="H3616" s="12" t="n"/>
    </row>
    <row r="3617">
      <c r="H3617" s="12" t="n"/>
    </row>
    <row r="3618">
      <c r="H3618" s="12" t="n"/>
    </row>
    <row r="3619">
      <c r="H3619" s="12" t="n"/>
    </row>
    <row r="3620">
      <c r="H3620" s="12" t="n"/>
    </row>
    <row r="3621">
      <c r="H3621" s="12" t="n"/>
    </row>
    <row r="3622">
      <c r="H3622" s="12" t="n"/>
    </row>
    <row r="3623">
      <c r="H3623" s="12" t="n"/>
    </row>
    <row r="3624">
      <c r="H3624" s="12" t="n"/>
    </row>
    <row r="3625">
      <c r="H3625" s="12" t="n"/>
    </row>
    <row r="3626">
      <c r="H3626" s="12" t="n"/>
    </row>
    <row r="3627">
      <c r="H3627" s="12" t="n"/>
    </row>
    <row r="3628">
      <c r="H3628" s="12" t="n"/>
    </row>
    <row r="3629">
      <c r="H3629" s="12" t="n"/>
    </row>
    <row r="3630">
      <c r="H3630" s="12" t="n"/>
    </row>
    <row r="3631">
      <c r="H3631" s="12" t="n"/>
    </row>
    <row r="3632">
      <c r="H3632" s="12" t="n"/>
    </row>
    <row r="3633">
      <c r="H3633" s="12" t="n"/>
    </row>
    <row r="3634">
      <c r="H3634" s="12" t="n"/>
    </row>
    <row r="3635">
      <c r="H3635" s="12" t="n"/>
    </row>
    <row r="3636">
      <c r="H3636" s="12" t="n"/>
    </row>
    <row r="3637">
      <c r="H3637" s="12" t="n"/>
    </row>
    <row r="3638">
      <c r="H3638" s="12" t="n"/>
    </row>
    <row r="3639">
      <c r="H3639" s="12" t="n"/>
    </row>
    <row r="3640">
      <c r="H3640" s="12" t="n"/>
    </row>
    <row r="3641">
      <c r="H3641" s="12" t="n"/>
    </row>
    <row r="3642">
      <c r="H3642" s="12" t="n"/>
    </row>
    <row r="3643">
      <c r="H3643" s="12" t="n"/>
    </row>
    <row r="3644">
      <c r="H3644" s="12" t="n"/>
    </row>
    <row r="3645">
      <c r="H3645" s="12" t="n"/>
    </row>
    <row r="3646">
      <c r="H3646" s="12" t="n"/>
    </row>
    <row r="3647">
      <c r="H3647" s="12" t="n"/>
    </row>
    <row r="3648">
      <c r="H3648" s="12" t="n"/>
    </row>
    <row r="3649">
      <c r="H3649" s="12" t="n"/>
    </row>
    <row r="3650">
      <c r="H3650" s="12" t="n"/>
    </row>
    <row r="3651">
      <c r="H3651" s="12" t="n"/>
    </row>
    <row r="3652">
      <c r="H3652" s="12" t="n"/>
    </row>
    <row r="3653">
      <c r="H3653" s="12" t="n"/>
    </row>
    <row r="3654">
      <c r="H3654" s="12" t="n"/>
    </row>
    <row r="3655">
      <c r="H3655" s="12" t="n"/>
    </row>
    <row r="3656">
      <c r="H3656" s="12" t="n"/>
    </row>
    <row r="3657">
      <c r="H3657" s="12" t="n"/>
    </row>
    <row r="3658">
      <c r="H3658" s="12" t="n"/>
    </row>
    <row r="3659">
      <c r="H3659" s="12" t="n"/>
    </row>
    <row r="3660">
      <c r="H3660" s="12" t="n"/>
    </row>
    <row r="3661">
      <c r="H3661" s="12" t="n"/>
    </row>
    <row r="3662">
      <c r="H3662" s="12" t="n"/>
    </row>
    <row r="3663">
      <c r="H3663" s="12" t="n"/>
    </row>
    <row r="3664">
      <c r="H3664" s="12" t="n"/>
    </row>
    <row r="3665">
      <c r="H3665" s="12" t="n"/>
    </row>
    <row r="3666">
      <c r="H3666" s="12" t="n"/>
    </row>
    <row r="3667">
      <c r="H3667" s="12" t="n"/>
    </row>
    <row r="3668">
      <c r="H3668" s="12" t="n"/>
    </row>
    <row r="3669">
      <c r="H3669" s="12" t="n"/>
    </row>
    <row r="3670">
      <c r="H3670" s="12" t="n"/>
    </row>
    <row r="3671">
      <c r="H3671" s="12" t="n"/>
    </row>
    <row r="3672">
      <c r="H3672" s="12" t="n"/>
    </row>
    <row r="3673">
      <c r="H3673" s="12" t="n"/>
    </row>
    <row r="3674">
      <c r="H3674" s="12" t="n"/>
    </row>
    <row r="3675">
      <c r="H3675" s="12" t="n"/>
    </row>
    <row r="3676">
      <c r="H3676" s="12" t="n"/>
    </row>
    <row r="3677">
      <c r="H3677" s="12" t="n"/>
    </row>
    <row r="3678">
      <c r="H3678" s="12" t="n"/>
    </row>
    <row r="3679">
      <c r="H3679" s="12" t="n"/>
    </row>
    <row r="3680">
      <c r="H3680" s="12" t="n"/>
    </row>
    <row r="3681">
      <c r="H3681" s="12" t="n"/>
    </row>
    <row r="3682">
      <c r="H3682" s="12" t="n"/>
    </row>
    <row r="3683">
      <c r="H3683" s="12" t="n"/>
    </row>
    <row r="3684">
      <c r="H3684" s="12" t="n"/>
    </row>
    <row r="3685">
      <c r="H3685" s="12" t="n"/>
    </row>
    <row r="3686">
      <c r="H3686" s="12" t="n"/>
    </row>
    <row r="3687">
      <c r="H3687" s="12" t="n"/>
    </row>
    <row r="3688">
      <c r="H3688" s="12" t="n"/>
    </row>
    <row r="3689">
      <c r="H3689" s="12" t="n"/>
    </row>
    <row r="3690">
      <c r="H3690" s="12" t="n"/>
    </row>
    <row r="3691">
      <c r="H3691" s="12" t="n"/>
    </row>
    <row r="3692">
      <c r="H3692" s="12" t="n"/>
    </row>
    <row r="3693">
      <c r="H3693" s="12" t="n"/>
    </row>
    <row r="3694">
      <c r="H3694" s="12" t="n"/>
    </row>
    <row r="3695">
      <c r="H3695" s="12" t="n"/>
    </row>
    <row r="3696">
      <c r="H3696" s="12" t="n"/>
    </row>
    <row r="3697">
      <c r="H3697" s="12" t="n"/>
    </row>
    <row r="3698">
      <c r="H3698" s="12" t="n"/>
    </row>
    <row r="3699">
      <c r="H3699" s="12" t="n"/>
    </row>
    <row r="3700">
      <c r="H3700" s="12" t="n"/>
    </row>
    <row r="3701">
      <c r="H3701" s="12" t="n"/>
    </row>
    <row r="3702">
      <c r="H3702" s="12" t="n"/>
    </row>
    <row r="3703">
      <c r="H3703" s="12" t="n"/>
    </row>
    <row r="3704">
      <c r="H3704" s="12" t="n"/>
    </row>
    <row r="3705">
      <c r="H3705" s="12" t="n"/>
    </row>
    <row r="3706">
      <c r="H3706" s="12" t="n"/>
    </row>
    <row r="3707">
      <c r="H3707" s="12" t="n"/>
    </row>
    <row r="3708">
      <c r="H3708" s="12" t="n"/>
    </row>
    <row r="3709">
      <c r="H3709" s="12" t="n"/>
    </row>
    <row r="3710">
      <c r="H3710" s="12" t="n"/>
    </row>
    <row r="3711">
      <c r="H3711" s="12" t="n"/>
    </row>
    <row r="3712">
      <c r="H3712" s="12" t="n"/>
    </row>
    <row r="3713">
      <c r="H3713" s="12" t="n"/>
    </row>
    <row r="3714">
      <c r="H3714" s="12" t="n"/>
    </row>
    <row r="3715">
      <c r="H3715" s="12" t="n"/>
    </row>
    <row r="3716">
      <c r="H3716" s="12" t="n"/>
    </row>
    <row r="3717">
      <c r="H3717" s="12" t="n"/>
    </row>
    <row r="3718">
      <c r="H3718" s="12" t="n"/>
    </row>
    <row r="3719">
      <c r="H3719" s="12" t="n"/>
    </row>
    <row r="3720">
      <c r="H3720" s="12" t="n"/>
    </row>
    <row r="3721">
      <c r="H3721" s="12" t="n"/>
    </row>
    <row r="3722">
      <c r="H3722" s="12" t="n"/>
    </row>
    <row r="3723">
      <c r="H3723" s="12" t="n"/>
    </row>
    <row r="3724">
      <c r="H3724" s="12" t="n"/>
    </row>
    <row r="3725">
      <c r="H3725" s="12" t="n"/>
    </row>
    <row r="3726">
      <c r="H3726" s="12" t="n"/>
    </row>
    <row r="3727">
      <c r="H3727" s="12" t="n"/>
    </row>
    <row r="3728">
      <c r="H3728" s="12" t="n"/>
    </row>
    <row r="3729">
      <c r="H3729" s="12" t="n"/>
    </row>
    <row r="3730">
      <c r="H3730" s="12" t="n"/>
    </row>
    <row r="3731">
      <c r="H3731" s="12" t="n"/>
    </row>
    <row r="3732">
      <c r="H3732" s="12" t="n"/>
    </row>
    <row r="3733">
      <c r="H3733" s="12" t="n"/>
    </row>
    <row r="3734">
      <c r="H3734" s="12" t="n"/>
    </row>
    <row r="3735">
      <c r="H3735" s="12" t="n"/>
    </row>
    <row r="3736">
      <c r="H3736" s="12" t="n"/>
    </row>
    <row r="3737">
      <c r="H3737" s="12" t="n"/>
    </row>
    <row r="3738">
      <c r="H3738" s="12" t="n"/>
    </row>
    <row r="3739">
      <c r="H3739" s="12" t="n"/>
    </row>
    <row r="3740">
      <c r="H3740" s="12" t="n"/>
    </row>
    <row r="3741">
      <c r="H3741" s="12" t="n"/>
    </row>
    <row r="3742">
      <c r="H3742" s="12" t="n"/>
    </row>
    <row r="3743">
      <c r="H3743" s="12" t="n"/>
    </row>
    <row r="3744">
      <c r="H3744" s="12" t="n"/>
    </row>
    <row r="3745">
      <c r="H3745" s="12" t="n"/>
    </row>
    <row r="3746">
      <c r="H3746" s="12" t="n"/>
    </row>
    <row r="3747">
      <c r="H3747" s="12" t="n"/>
    </row>
    <row r="3748">
      <c r="H3748" s="12" t="n"/>
    </row>
    <row r="3749">
      <c r="H3749" s="12" t="n"/>
    </row>
    <row r="3750">
      <c r="H3750" s="12" t="n"/>
    </row>
    <row r="3751">
      <c r="H3751" s="12" t="n"/>
    </row>
    <row r="3752">
      <c r="H3752" s="12" t="n"/>
    </row>
    <row r="3753">
      <c r="H3753" s="12" t="n"/>
    </row>
    <row r="3754">
      <c r="H3754" s="12" t="n"/>
    </row>
    <row r="3755">
      <c r="H3755" s="12" t="n"/>
    </row>
    <row r="3756">
      <c r="H3756" s="12" t="n"/>
    </row>
    <row r="3757">
      <c r="H3757" s="12" t="n"/>
    </row>
    <row r="3758">
      <c r="H3758" s="12" t="n"/>
    </row>
    <row r="3759">
      <c r="H3759" s="12" t="n"/>
    </row>
    <row r="3760">
      <c r="H3760" s="12" t="n"/>
    </row>
    <row r="3761">
      <c r="H3761" s="12" t="n"/>
    </row>
    <row r="3762">
      <c r="H3762" s="12" t="n"/>
    </row>
    <row r="3763">
      <c r="H3763" s="12" t="n"/>
    </row>
    <row r="3764">
      <c r="H3764" s="12" t="n"/>
    </row>
    <row r="3765">
      <c r="H3765" s="12" t="n"/>
    </row>
    <row r="3766">
      <c r="H3766" s="12" t="n"/>
    </row>
    <row r="3767">
      <c r="H3767" s="12" t="n"/>
    </row>
    <row r="3768">
      <c r="H3768" s="12" t="n"/>
    </row>
    <row r="3769">
      <c r="H3769" s="12" t="n"/>
    </row>
    <row r="3770">
      <c r="H3770" s="12" t="n"/>
    </row>
    <row r="3771">
      <c r="H3771" s="12" t="n"/>
    </row>
    <row r="3772">
      <c r="H3772" s="12" t="n"/>
    </row>
    <row r="3773">
      <c r="H3773" s="12" t="n"/>
    </row>
    <row r="3774">
      <c r="H3774" s="12" t="n"/>
    </row>
    <row r="3775">
      <c r="H3775" s="12" t="n"/>
    </row>
    <row r="3776">
      <c r="H3776" s="12" t="n"/>
    </row>
    <row r="3777">
      <c r="H3777" s="12" t="n"/>
    </row>
    <row r="3778">
      <c r="H3778" s="12" t="n"/>
    </row>
    <row r="3779">
      <c r="H3779" s="12" t="n"/>
    </row>
    <row r="3780">
      <c r="H3780" s="12" t="n"/>
    </row>
    <row r="3781">
      <c r="H3781" s="12" t="n"/>
    </row>
    <row r="3782">
      <c r="H3782" s="12" t="n"/>
    </row>
    <row r="3783">
      <c r="H3783" s="12" t="n"/>
    </row>
    <row r="3784">
      <c r="H3784" s="12" t="n"/>
    </row>
    <row r="3785">
      <c r="H3785" s="12" t="n"/>
    </row>
    <row r="3786">
      <c r="H3786" s="12" t="n"/>
    </row>
    <row r="3787">
      <c r="H3787" s="12" t="n"/>
    </row>
    <row r="3788">
      <c r="H3788" s="12" t="n"/>
    </row>
    <row r="3789">
      <c r="H3789" s="12" t="n"/>
    </row>
    <row r="3790">
      <c r="H3790" s="12" t="n"/>
    </row>
    <row r="3791">
      <c r="H3791" s="12" t="n"/>
    </row>
    <row r="3792">
      <c r="H3792" s="12" t="n"/>
    </row>
    <row r="3793">
      <c r="H3793" s="12" t="n"/>
    </row>
    <row r="3794">
      <c r="H3794" s="12" t="n"/>
    </row>
    <row r="3795">
      <c r="H3795" s="12" t="n"/>
    </row>
    <row r="3796">
      <c r="H3796" s="12" t="n"/>
    </row>
    <row r="3797">
      <c r="H3797" s="12" t="n"/>
    </row>
    <row r="3798">
      <c r="H3798" s="12" t="n"/>
    </row>
    <row r="3799">
      <c r="H3799" s="12" t="n"/>
    </row>
    <row r="3800">
      <c r="H3800" s="12" t="n"/>
    </row>
    <row r="3801">
      <c r="H3801" s="12" t="n"/>
    </row>
    <row r="3802">
      <c r="H3802" s="12" t="n"/>
    </row>
    <row r="3803">
      <c r="H3803" s="12" t="n"/>
    </row>
    <row r="3804">
      <c r="H3804" s="12" t="n"/>
    </row>
    <row r="3805">
      <c r="H3805" s="12" t="n"/>
    </row>
    <row r="3806">
      <c r="H3806" s="12" t="n"/>
    </row>
    <row r="3807">
      <c r="H3807" s="12" t="n"/>
    </row>
    <row r="3808">
      <c r="H3808" s="12" t="n"/>
    </row>
    <row r="3809">
      <c r="H3809" s="12" t="n"/>
    </row>
    <row r="3810">
      <c r="H3810" s="12" t="n"/>
    </row>
    <row r="3811">
      <c r="H3811" s="12" t="n"/>
    </row>
    <row r="3812">
      <c r="H3812" s="12" t="n"/>
    </row>
    <row r="3813">
      <c r="H3813" s="12" t="n"/>
    </row>
    <row r="3814">
      <c r="H3814" s="12" t="n"/>
    </row>
    <row r="3815">
      <c r="H3815" s="12" t="n"/>
    </row>
    <row r="3816">
      <c r="H3816" s="12" t="n"/>
    </row>
    <row r="3817">
      <c r="H3817" s="12" t="n"/>
    </row>
    <row r="3818">
      <c r="H3818" s="12" t="n"/>
    </row>
    <row r="3819">
      <c r="H3819" s="12" t="n"/>
    </row>
    <row r="3820">
      <c r="H3820" s="12" t="n"/>
    </row>
    <row r="3821">
      <c r="H3821" s="12" t="n"/>
    </row>
    <row r="3822">
      <c r="H3822" s="12" t="n"/>
    </row>
    <row r="3823">
      <c r="H3823" s="12" t="n"/>
    </row>
    <row r="3824">
      <c r="H3824" s="12" t="n"/>
    </row>
    <row r="3825">
      <c r="H3825" s="12" t="n"/>
    </row>
    <row r="3826">
      <c r="H3826" s="12" t="n"/>
    </row>
    <row r="3827">
      <c r="H3827" s="12" t="n"/>
    </row>
    <row r="3828">
      <c r="H3828" s="12" t="n"/>
    </row>
    <row r="3829">
      <c r="H3829" s="12" t="n"/>
    </row>
    <row r="3830">
      <c r="H3830" s="12" t="n"/>
    </row>
    <row r="3831">
      <c r="H3831" s="12" t="n"/>
    </row>
    <row r="3832">
      <c r="H3832" s="12" t="n"/>
    </row>
    <row r="3833">
      <c r="H3833" s="12" t="n"/>
    </row>
    <row r="3834">
      <c r="H3834" s="12" t="n"/>
    </row>
    <row r="3835">
      <c r="H3835" s="12" t="n"/>
    </row>
    <row r="3836">
      <c r="H3836" s="12" t="n"/>
    </row>
    <row r="3837">
      <c r="H3837" s="12" t="n"/>
    </row>
    <row r="3838">
      <c r="H3838" s="12" t="n"/>
    </row>
    <row r="3839">
      <c r="H3839" s="12" t="n"/>
    </row>
    <row r="3840">
      <c r="H3840" s="12" t="n"/>
    </row>
    <row r="3841">
      <c r="H3841" s="12" t="n"/>
    </row>
    <row r="3842">
      <c r="H3842" s="12" t="n"/>
    </row>
    <row r="3843">
      <c r="H3843" s="12" t="n"/>
    </row>
    <row r="3844">
      <c r="H3844" s="12" t="n"/>
    </row>
    <row r="3845">
      <c r="H3845" s="12" t="n"/>
    </row>
    <row r="3846">
      <c r="H3846" s="12" t="n"/>
    </row>
    <row r="3847">
      <c r="H3847" s="12" t="n"/>
    </row>
    <row r="3848">
      <c r="H3848" s="12" t="n"/>
    </row>
    <row r="3849">
      <c r="H3849" s="12" t="n"/>
    </row>
    <row r="3850">
      <c r="H3850" s="12" t="n"/>
    </row>
    <row r="3851">
      <c r="H3851" s="12" t="n"/>
    </row>
    <row r="3852">
      <c r="H3852" s="12" t="n"/>
    </row>
    <row r="3853">
      <c r="H3853" s="12" t="n"/>
    </row>
    <row r="3854">
      <c r="H3854" s="12" t="n"/>
    </row>
    <row r="3855">
      <c r="H3855" s="12" t="n"/>
    </row>
    <row r="3856">
      <c r="H3856" s="12" t="n"/>
    </row>
    <row r="3857">
      <c r="H3857" s="12" t="n"/>
    </row>
    <row r="3858">
      <c r="H3858" s="12" t="n"/>
    </row>
    <row r="3859">
      <c r="H3859" s="12" t="n"/>
    </row>
    <row r="3860">
      <c r="H3860" s="12" t="n"/>
    </row>
    <row r="3861">
      <c r="H3861" s="12" t="n"/>
    </row>
    <row r="3862">
      <c r="H3862" s="12" t="n"/>
    </row>
    <row r="3863">
      <c r="H3863" s="12" t="n"/>
    </row>
    <row r="3864">
      <c r="H3864" s="12" t="n"/>
    </row>
    <row r="3865">
      <c r="H3865" s="12" t="n"/>
    </row>
    <row r="3866">
      <c r="H3866" s="12" t="n"/>
    </row>
    <row r="3867">
      <c r="H3867" s="12" t="n"/>
    </row>
    <row r="3868">
      <c r="H3868" s="12" t="n"/>
    </row>
    <row r="3869">
      <c r="H3869" s="12" t="n"/>
    </row>
    <row r="3870">
      <c r="H3870" s="12" t="n"/>
    </row>
    <row r="3871">
      <c r="H3871" s="12" t="n"/>
    </row>
    <row r="3872">
      <c r="H3872" s="12" t="n"/>
    </row>
    <row r="3873">
      <c r="H3873" s="12" t="n"/>
    </row>
    <row r="3874">
      <c r="H3874" s="12" t="n"/>
    </row>
    <row r="3875">
      <c r="H3875" s="12" t="n"/>
    </row>
    <row r="3876">
      <c r="H3876" s="12" t="n"/>
    </row>
    <row r="3877">
      <c r="H3877" s="12" t="n"/>
    </row>
    <row r="3878">
      <c r="H3878" s="12" t="n"/>
    </row>
    <row r="3879">
      <c r="H3879" s="12" t="n"/>
    </row>
    <row r="3880">
      <c r="H3880" s="12" t="n"/>
    </row>
    <row r="3881">
      <c r="H3881" s="12" t="n"/>
    </row>
    <row r="3882">
      <c r="H3882" s="12" t="n"/>
    </row>
    <row r="3883">
      <c r="H3883" s="12" t="n"/>
    </row>
    <row r="3884">
      <c r="H3884" s="12" t="n"/>
    </row>
    <row r="3885">
      <c r="H3885" s="12" t="n"/>
    </row>
    <row r="3886">
      <c r="H3886" s="12" t="n"/>
    </row>
    <row r="3887">
      <c r="H3887" s="12" t="n"/>
    </row>
    <row r="3888">
      <c r="H3888" s="12" t="n"/>
    </row>
    <row r="3889">
      <c r="H3889" s="12" t="n"/>
    </row>
    <row r="3890">
      <c r="H3890" s="12" t="n"/>
    </row>
    <row r="3891">
      <c r="H3891" s="12" t="n"/>
    </row>
    <row r="3892">
      <c r="H3892" s="12" t="n"/>
    </row>
    <row r="3893">
      <c r="H3893" s="12" t="n"/>
    </row>
    <row r="3894">
      <c r="H3894" s="12" t="n"/>
    </row>
    <row r="3895">
      <c r="H3895" s="12" t="n"/>
    </row>
    <row r="3896">
      <c r="H3896" s="12" t="n"/>
    </row>
    <row r="3897">
      <c r="H3897" s="12" t="n"/>
    </row>
    <row r="3898">
      <c r="H3898" s="12" t="n"/>
    </row>
    <row r="3899">
      <c r="H3899" s="12" t="n"/>
    </row>
    <row r="3900">
      <c r="H3900" s="12" t="n"/>
    </row>
    <row r="3901">
      <c r="H3901" s="12" t="n"/>
    </row>
    <row r="3902">
      <c r="H3902" s="12" t="n"/>
    </row>
    <row r="3903">
      <c r="H3903" s="12" t="n"/>
    </row>
    <row r="3904">
      <c r="H3904" s="12" t="n"/>
    </row>
    <row r="3905">
      <c r="H3905" s="12" t="n"/>
    </row>
    <row r="3906">
      <c r="H3906" s="12" t="n"/>
    </row>
    <row r="3907">
      <c r="H3907" s="12" t="n"/>
    </row>
    <row r="3908">
      <c r="H3908" s="12" t="n"/>
    </row>
    <row r="3909">
      <c r="H3909" s="12" t="n"/>
    </row>
    <row r="3910">
      <c r="H3910" s="12" t="n"/>
    </row>
    <row r="3911">
      <c r="H3911" s="12" t="n"/>
    </row>
    <row r="3912">
      <c r="H3912" s="12" t="n"/>
    </row>
    <row r="3913">
      <c r="H3913" s="12" t="n"/>
    </row>
    <row r="3914">
      <c r="H3914" s="12" t="n"/>
    </row>
    <row r="3915">
      <c r="H3915" s="12" t="n"/>
    </row>
    <row r="3916">
      <c r="H3916" s="12" t="n"/>
    </row>
    <row r="3917">
      <c r="H3917" s="12" t="n"/>
    </row>
    <row r="3918">
      <c r="H3918" s="12" t="n"/>
    </row>
    <row r="3919">
      <c r="H3919" s="12" t="n"/>
    </row>
    <row r="3920">
      <c r="H3920" s="12" t="n"/>
    </row>
    <row r="3921">
      <c r="H3921" s="12" t="n"/>
    </row>
    <row r="3922">
      <c r="H3922" s="12" t="n"/>
    </row>
    <row r="3923">
      <c r="H3923" s="12" t="n"/>
    </row>
    <row r="3924">
      <c r="H3924" s="12" t="n"/>
    </row>
    <row r="3925">
      <c r="H3925" s="12" t="n"/>
    </row>
    <row r="3926">
      <c r="H3926" s="12" t="n"/>
    </row>
    <row r="3927">
      <c r="H3927" s="12" t="n"/>
    </row>
    <row r="3928">
      <c r="H3928" s="12" t="n"/>
    </row>
    <row r="3929">
      <c r="H3929" s="12" t="n"/>
    </row>
    <row r="3930">
      <c r="H3930" s="12" t="n"/>
    </row>
    <row r="3931">
      <c r="H3931" s="12" t="n"/>
    </row>
    <row r="3932">
      <c r="H3932" s="12" t="n"/>
    </row>
    <row r="3933">
      <c r="H3933" s="12" t="n"/>
    </row>
    <row r="3934">
      <c r="H3934" s="12" t="n"/>
    </row>
    <row r="3935">
      <c r="H3935" s="12" t="n"/>
    </row>
    <row r="3936">
      <c r="H3936" s="12" t="n"/>
    </row>
    <row r="3937">
      <c r="H3937" s="12" t="n"/>
    </row>
    <row r="3938">
      <c r="H3938" s="12" t="n"/>
    </row>
    <row r="3939">
      <c r="H3939" s="12" t="n"/>
    </row>
    <row r="3940">
      <c r="H3940" s="12" t="n"/>
    </row>
    <row r="3941">
      <c r="H3941" s="12" t="n"/>
    </row>
    <row r="3942">
      <c r="H3942" s="12" t="n"/>
    </row>
    <row r="3943">
      <c r="H3943" s="12" t="n"/>
    </row>
    <row r="3944">
      <c r="H3944" s="12" t="n"/>
    </row>
    <row r="3945">
      <c r="H3945" s="12" t="n"/>
    </row>
    <row r="3946">
      <c r="H3946" s="12" t="n"/>
    </row>
    <row r="3947">
      <c r="H3947" s="12" t="n"/>
    </row>
    <row r="3948">
      <c r="H3948" s="12" t="n"/>
    </row>
    <row r="3949">
      <c r="H3949" s="12" t="n"/>
    </row>
    <row r="3950">
      <c r="H3950" s="12" t="n"/>
    </row>
    <row r="3951">
      <c r="H3951" s="12" t="n"/>
    </row>
    <row r="3952">
      <c r="H3952" s="12" t="n"/>
    </row>
    <row r="3953">
      <c r="H3953" s="12" t="n"/>
    </row>
    <row r="3954">
      <c r="H3954" s="12" t="n"/>
    </row>
    <row r="3955">
      <c r="H3955" s="12" t="n"/>
    </row>
    <row r="3956">
      <c r="H3956" s="12" t="n"/>
    </row>
    <row r="3957">
      <c r="H3957" s="12" t="n"/>
    </row>
    <row r="3958">
      <c r="H3958" s="12" t="n"/>
    </row>
    <row r="3959">
      <c r="H3959" s="12" t="n"/>
    </row>
    <row r="3960">
      <c r="H3960" s="12" t="n"/>
    </row>
    <row r="3961">
      <c r="H3961" s="12" t="n"/>
    </row>
    <row r="3962">
      <c r="H3962" s="12" t="n"/>
    </row>
    <row r="3963">
      <c r="H3963" s="12" t="n"/>
    </row>
    <row r="3964">
      <c r="H3964" s="12" t="n"/>
    </row>
    <row r="3965">
      <c r="H3965" s="12" t="n"/>
    </row>
    <row r="3966">
      <c r="H3966" s="12" t="n"/>
    </row>
    <row r="3967">
      <c r="H3967" s="12" t="n"/>
    </row>
    <row r="3968">
      <c r="H3968" s="12" t="n"/>
    </row>
    <row r="3969">
      <c r="H3969" s="12" t="n"/>
    </row>
    <row r="3970">
      <c r="H3970" s="12" t="n"/>
    </row>
    <row r="3971">
      <c r="H3971" s="12" t="n"/>
    </row>
    <row r="3972">
      <c r="H3972" s="12" t="n"/>
    </row>
    <row r="3973">
      <c r="H3973" s="12" t="n"/>
    </row>
    <row r="3974">
      <c r="H3974" s="12" t="n"/>
    </row>
    <row r="3975">
      <c r="H3975" s="12" t="n"/>
    </row>
    <row r="3976">
      <c r="H3976" s="12" t="n"/>
    </row>
    <row r="3977">
      <c r="H3977" s="12" t="n"/>
    </row>
    <row r="3978">
      <c r="H3978" s="12" t="n"/>
    </row>
    <row r="3979">
      <c r="H3979" s="12" t="n"/>
    </row>
    <row r="3980">
      <c r="H3980" s="12" t="n"/>
    </row>
    <row r="3981">
      <c r="H3981" s="12" t="n"/>
    </row>
    <row r="3982">
      <c r="H3982" s="12" t="n"/>
    </row>
    <row r="3983">
      <c r="H3983" s="12" t="n"/>
    </row>
    <row r="3984">
      <c r="H3984" s="12" t="n"/>
    </row>
    <row r="3985">
      <c r="H3985" s="12" t="n"/>
    </row>
    <row r="3986">
      <c r="H3986" s="12" t="n"/>
    </row>
    <row r="3987">
      <c r="H3987" s="12" t="n"/>
    </row>
    <row r="3988">
      <c r="H3988" s="12" t="n"/>
    </row>
    <row r="3989">
      <c r="H3989" s="12" t="n"/>
    </row>
    <row r="3990">
      <c r="H3990" s="12" t="n"/>
    </row>
    <row r="3991">
      <c r="H3991" s="12" t="n"/>
    </row>
    <row r="3992">
      <c r="H3992" s="12" t="n"/>
    </row>
    <row r="3993">
      <c r="H3993" s="12" t="n"/>
    </row>
    <row r="3994">
      <c r="H3994" s="12" t="n"/>
    </row>
    <row r="3995">
      <c r="H3995" s="12" t="n"/>
    </row>
    <row r="3996">
      <c r="H3996" s="12" t="n"/>
    </row>
    <row r="3997">
      <c r="H3997" s="12" t="n"/>
    </row>
    <row r="3998">
      <c r="H3998" s="12" t="n"/>
    </row>
    <row r="3999">
      <c r="H3999" s="12" t="n"/>
    </row>
    <row r="4000">
      <c r="H4000" s="12" t="n"/>
    </row>
    <row r="4001">
      <c r="H4001" s="12" t="n"/>
    </row>
    <row r="4002">
      <c r="H4002" s="12" t="n"/>
    </row>
    <row r="4003">
      <c r="H4003" s="12" t="n"/>
    </row>
    <row r="4004">
      <c r="H4004" s="12" t="n"/>
    </row>
    <row r="4005">
      <c r="H4005" s="12" t="n"/>
    </row>
    <row r="4006">
      <c r="H4006" s="12" t="n"/>
    </row>
    <row r="4007">
      <c r="H4007" s="12" t="n"/>
    </row>
    <row r="4008">
      <c r="H4008" s="12" t="n"/>
    </row>
    <row r="4009">
      <c r="H4009" s="12" t="n"/>
    </row>
    <row r="4010">
      <c r="H4010" s="12" t="n"/>
    </row>
    <row r="4011">
      <c r="H4011" s="12" t="n"/>
    </row>
    <row r="4012">
      <c r="H4012" s="12" t="n"/>
    </row>
    <row r="4013">
      <c r="H4013" s="12" t="n"/>
    </row>
    <row r="4014">
      <c r="H4014" s="12" t="n"/>
    </row>
    <row r="4015">
      <c r="H4015" s="12" t="n"/>
    </row>
    <row r="4016">
      <c r="H4016" s="12" t="n"/>
    </row>
    <row r="4017">
      <c r="H4017" s="12" t="n"/>
    </row>
    <row r="4018">
      <c r="H4018" s="12" t="n"/>
    </row>
    <row r="4019">
      <c r="H4019" s="12" t="n"/>
    </row>
    <row r="4020">
      <c r="H4020" s="12" t="n"/>
    </row>
    <row r="4021">
      <c r="H4021" s="12" t="n"/>
    </row>
    <row r="4022">
      <c r="H4022" s="12" t="n"/>
    </row>
    <row r="4023">
      <c r="H4023" s="12" t="n"/>
    </row>
    <row r="4024">
      <c r="H4024" s="12" t="n"/>
    </row>
    <row r="4025">
      <c r="H4025" s="12" t="n"/>
    </row>
    <row r="4026">
      <c r="H4026" s="12" t="n"/>
    </row>
    <row r="4027">
      <c r="H4027" s="12" t="n"/>
    </row>
    <row r="4028">
      <c r="H4028" s="12" t="n"/>
    </row>
    <row r="4029">
      <c r="H4029" s="12" t="n"/>
    </row>
    <row r="4030">
      <c r="H4030" s="12" t="n"/>
    </row>
    <row r="4031">
      <c r="H4031" s="12" t="n"/>
    </row>
    <row r="4032">
      <c r="H4032" s="12" t="n"/>
    </row>
    <row r="4033">
      <c r="H4033" s="12" t="n"/>
    </row>
    <row r="4034">
      <c r="H4034" s="12" t="n"/>
    </row>
    <row r="4035">
      <c r="H4035" s="12" t="n"/>
    </row>
    <row r="4036">
      <c r="H4036" s="12" t="n"/>
    </row>
    <row r="4037">
      <c r="H4037" s="12" t="n"/>
    </row>
    <row r="4038">
      <c r="H4038" s="12" t="n"/>
    </row>
    <row r="4039">
      <c r="H4039" s="12" t="n"/>
    </row>
    <row r="4040">
      <c r="H4040" s="12" t="n"/>
    </row>
    <row r="4041">
      <c r="H4041" s="12" t="n"/>
    </row>
    <row r="4042">
      <c r="H4042" s="12" t="n"/>
    </row>
    <row r="4043">
      <c r="H4043" s="12" t="n"/>
    </row>
    <row r="4044">
      <c r="H4044" s="12" t="n"/>
    </row>
    <row r="4045">
      <c r="H4045" s="12" t="n"/>
    </row>
    <row r="4046">
      <c r="H4046" s="12" t="n"/>
    </row>
    <row r="4047">
      <c r="H4047" s="12" t="n"/>
    </row>
    <row r="4048">
      <c r="H4048" s="12" t="n"/>
    </row>
    <row r="4049">
      <c r="H4049" s="12" t="n"/>
    </row>
    <row r="4050">
      <c r="H4050" s="12" t="n"/>
    </row>
    <row r="4051">
      <c r="H4051" s="12" t="n"/>
    </row>
    <row r="4052">
      <c r="H4052" s="12" t="n"/>
    </row>
    <row r="4053">
      <c r="H4053" s="12" t="n"/>
    </row>
    <row r="4054">
      <c r="H4054" s="12" t="n"/>
    </row>
    <row r="4055">
      <c r="H4055" s="12" t="n"/>
    </row>
    <row r="4056">
      <c r="H4056" s="12" t="n"/>
    </row>
    <row r="4057">
      <c r="H4057" s="12" t="n"/>
    </row>
    <row r="4058">
      <c r="H4058" s="12" t="n"/>
    </row>
    <row r="4059">
      <c r="H4059" s="12" t="n"/>
    </row>
    <row r="4060">
      <c r="H4060" s="12" t="n"/>
    </row>
    <row r="4061">
      <c r="H4061" s="12" t="n"/>
    </row>
    <row r="4062">
      <c r="H4062" s="12" t="n"/>
    </row>
    <row r="4063">
      <c r="H4063" s="12" t="n"/>
    </row>
    <row r="4064">
      <c r="H4064" s="12" t="n"/>
    </row>
    <row r="4065">
      <c r="H4065" s="12" t="n"/>
    </row>
    <row r="4066">
      <c r="H4066" s="12" t="n"/>
    </row>
    <row r="4067">
      <c r="H4067" s="12" t="n"/>
    </row>
    <row r="4068">
      <c r="H4068" s="12" t="n"/>
    </row>
    <row r="4069">
      <c r="H4069" s="12" t="n"/>
    </row>
    <row r="4070">
      <c r="H4070" s="12" t="n"/>
    </row>
    <row r="4071">
      <c r="H4071" s="12" t="n"/>
    </row>
    <row r="4072">
      <c r="H4072" s="12" t="n"/>
    </row>
    <row r="4073">
      <c r="H4073" s="12" t="n"/>
    </row>
    <row r="4074">
      <c r="H4074" s="12" t="n"/>
    </row>
    <row r="4075">
      <c r="H4075" s="12" t="n"/>
    </row>
    <row r="4076">
      <c r="H4076" s="12" t="n"/>
    </row>
    <row r="4077">
      <c r="H4077" s="12" t="n"/>
    </row>
    <row r="4078">
      <c r="H4078" s="12" t="n"/>
    </row>
    <row r="4079">
      <c r="H4079" s="12" t="n"/>
    </row>
    <row r="4080">
      <c r="H4080" s="12" t="n"/>
    </row>
    <row r="4081">
      <c r="H4081" s="12" t="n"/>
    </row>
    <row r="4082">
      <c r="H4082" s="12" t="n"/>
    </row>
    <row r="4083">
      <c r="H4083" s="12" t="n"/>
    </row>
    <row r="4084">
      <c r="H4084" s="12" t="n"/>
    </row>
    <row r="4085">
      <c r="H4085" s="12" t="n"/>
    </row>
    <row r="4086">
      <c r="H4086" s="12" t="n"/>
    </row>
    <row r="4087">
      <c r="H4087" s="12" t="n"/>
    </row>
    <row r="4088">
      <c r="H4088" s="12" t="n"/>
    </row>
    <row r="4089">
      <c r="H4089" s="12" t="n"/>
    </row>
    <row r="4090">
      <c r="H4090" s="12" t="n"/>
    </row>
    <row r="4091">
      <c r="H4091" s="12" t="n"/>
    </row>
    <row r="4092">
      <c r="H4092" s="12" t="n"/>
    </row>
    <row r="4093">
      <c r="H4093" s="12" t="n"/>
    </row>
    <row r="4094">
      <c r="H4094" s="12" t="n"/>
    </row>
    <row r="4095">
      <c r="H4095" s="12" t="n"/>
    </row>
    <row r="4096">
      <c r="H4096" s="12" t="n"/>
    </row>
    <row r="4097">
      <c r="H4097" s="12" t="n"/>
    </row>
    <row r="4098">
      <c r="H4098" s="12" t="n"/>
    </row>
    <row r="4099">
      <c r="H4099" s="12" t="n"/>
    </row>
    <row r="4100">
      <c r="H4100" s="12" t="n"/>
    </row>
    <row r="4101">
      <c r="H4101" s="12" t="n"/>
    </row>
    <row r="4102">
      <c r="H4102" s="12" t="n"/>
    </row>
    <row r="4103">
      <c r="H4103" s="12" t="n"/>
    </row>
    <row r="4104">
      <c r="H4104" s="12" t="n"/>
    </row>
    <row r="4105">
      <c r="H4105" s="12" t="n"/>
    </row>
    <row r="4106">
      <c r="H4106" s="12" t="n"/>
    </row>
    <row r="4107">
      <c r="H4107" s="12" t="n"/>
    </row>
    <row r="4108">
      <c r="H4108" s="12" t="n"/>
    </row>
    <row r="4109">
      <c r="H4109" s="12" t="n"/>
    </row>
    <row r="4110">
      <c r="H4110" s="12" t="n"/>
    </row>
    <row r="4111">
      <c r="H4111" s="12" t="n"/>
    </row>
    <row r="4112">
      <c r="H4112" s="12" t="n"/>
    </row>
    <row r="4113">
      <c r="H4113" s="12" t="n"/>
    </row>
    <row r="4114">
      <c r="H4114" s="12" t="n"/>
    </row>
    <row r="4115">
      <c r="H4115" s="12" t="n"/>
    </row>
    <row r="4116">
      <c r="H4116" s="12" t="n"/>
    </row>
    <row r="4117">
      <c r="H4117" s="12" t="n"/>
    </row>
    <row r="4118">
      <c r="H4118" s="12" t="n"/>
    </row>
    <row r="4119">
      <c r="H4119" s="12" t="n"/>
    </row>
    <row r="4120">
      <c r="H4120" s="12" t="n"/>
    </row>
    <row r="4121">
      <c r="H4121" s="12" t="n"/>
    </row>
    <row r="4122">
      <c r="H4122" s="12" t="n"/>
    </row>
    <row r="4123">
      <c r="H4123" s="12" t="n"/>
    </row>
    <row r="4124">
      <c r="H4124" s="12" t="n"/>
    </row>
    <row r="4125">
      <c r="H4125" s="12" t="n"/>
    </row>
    <row r="4126">
      <c r="H4126" s="12" t="n"/>
    </row>
    <row r="4127">
      <c r="H4127" s="12" t="n"/>
    </row>
    <row r="4128">
      <c r="H4128" s="12" t="n"/>
    </row>
    <row r="4129">
      <c r="H4129" s="12" t="n"/>
    </row>
    <row r="4130">
      <c r="H4130" s="12" t="n"/>
    </row>
    <row r="4131">
      <c r="H4131" s="12" t="n"/>
    </row>
    <row r="4132">
      <c r="H4132" s="12" t="n"/>
    </row>
    <row r="4133">
      <c r="H4133" s="12" t="n"/>
    </row>
    <row r="4134">
      <c r="H4134" s="12" t="n"/>
    </row>
    <row r="4135">
      <c r="H4135" s="12" t="n"/>
    </row>
    <row r="4136">
      <c r="H4136" s="12" t="n"/>
    </row>
    <row r="4137">
      <c r="H4137" s="12" t="n"/>
    </row>
    <row r="4138">
      <c r="H4138" s="12" t="n"/>
    </row>
    <row r="4139">
      <c r="H4139" s="12" t="n"/>
    </row>
    <row r="4140">
      <c r="H4140" s="12" t="n"/>
    </row>
    <row r="4141">
      <c r="H4141" s="12" t="n"/>
    </row>
    <row r="4142">
      <c r="H4142" s="12" t="n"/>
    </row>
    <row r="4143">
      <c r="H4143" s="12" t="n"/>
    </row>
    <row r="4144">
      <c r="H4144" s="12" t="n"/>
    </row>
    <row r="4145">
      <c r="H4145" s="12" t="n"/>
    </row>
    <row r="4146">
      <c r="H4146" s="12" t="n"/>
    </row>
    <row r="4147">
      <c r="H4147" s="12" t="n"/>
    </row>
    <row r="4148">
      <c r="H4148" s="12" t="n"/>
    </row>
    <row r="4149">
      <c r="H4149" s="12" t="n"/>
    </row>
    <row r="4150">
      <c r="H4150" s="12" t="n"/>
    </row>
    <row r="4151">
      <c r="H4151" s="12" t="n"/>
    </row>
    <row r="4152">
      <c r="H4152" s="12" t="n"/>
    </row>
    <row r="4153">
      <c r="H4153" s="12" t="n"/>
    </row>
    <row r="4154">
      <c r="H4154" s="12" t="n"/>
    </row>
    <row r="4155">
      <c r="H4155" s="12" t="n"/>
    </row>
    <row r="4156">
      <c r="H4156" s="12" t="n"/>
    </row>
    <row r="4157">
      <c r="H4157" s="12" t="n"/>
    </row>
    <row r="4158">
      <c r="H4158" s="12" t="n"/>
    </row>
    <row r="4159">
      <c r="H4159" s="12" t="n"/>
    </row>
    <row r="4160">
      <c r="H4160" s="12" t="n"/>
    </row>
    <row r="4161">
      <c r="H4161" s="12" t="n"/>
    </row>
    <row r="4162">
      <c r="H4162" s="12" t="n"/>
    </row>
    <row r="4163">
      <c r="H4163" s="12" t="n"/>
    </row>
    <row r="4164">
      <c r="H4164" s="12" t="n"/>
    </row>
    <row r="4165">
      <c r="H4165" s="12" t="n"/>
    </row>
    <row r="4166">
      <c r="H4166" s="12" t="n"/>
    </row>
    <row r="4167">
      <c r="H4167" s="12" t="n"/>
    </row>
    <row r="4168">
      <c r="H4168" s="12" t="n"/>
    </row>
    <row r="4169">
      <c r="H4169" s="12" t="n"/>
    </row>
    <row r="4170">
      <c r="H4170" s="12" t="n"/>
    </row>
    <row r="4171">
      <c r="H4171" s="12" t="n"/>
    </row>
    <row r="4172">
      <c r="H4172" s="12" t="n"/>
    </row>
    <row r="4173">
      <c r="H4173" s="12" t="n"/>
    </row>
    <row r="4174">
      <c r="H4174" s="12" t="n"/>
    </row>
    <row r="4175">
      <c r="H4175" s="12" t="n"/>
    </row>
    <row r="4176">
      <c r="H4176" s="12" t="n"/>
    </row>
    <row r="4177">
      <c r="H4177" s="12" t="n"/>
    </row>
    <row r="4178">
      <c r="H4178" s="12" t="n"/>
    </row>
    <row r="4179">
      <c r="H4179" s="12" t="n"/>
    </row>
    <row r="4180">
      <c r="H4180" s="12" t="n"/>
    </row>
    <row r="4181">
      <c r="H4181" s="12" t="n"/>
    </row>
    <row r="4182">
      <c r="H4182" s="12" t="n"/>
    </row>
    <row r="4183">
      <c r="H4183" s="12" t="n"/>
    </row>
    <row r="4184">
      <c r="H4184" s="12" t="n"/>
    </row>
    <row r="4185">
      <c r="H4185" s="12" t="n"/>
    </row>
    <row r="4186">
      <c r="H4186" s="12" t="n"/>
    </row>
    <row r="4187">
      <c r="H4187" s="12" t="n"/>
    </row>
    <row r="4188">
      <c r="H4188" s="12" t="n"/>
    </row>
    <row r="4189">
      <c r="H4189" s="12" t="n"/>
    </row>
    <row r="4190">
      <c r="H4190" s="12" t="n"/>
    </row>
    <row r="4191">
      <c r="H4191" s="12" t="n"/>
    </row>
    <row r="4192">
      <c r="H4192" s="12" t="n"/>
    </row>
    <row r="4193">
      <c r="H4193" s="12" t="n"/>
    </row>
    <row r="4194">
      <c r="H4194" s="12" t="n"/>
    </row>
    <row r="4195">
      <c r="H4195" s="12" t="n"/>
    </row>
    <row r="4196">
      <c r="H4196" s="12" t="n"/>
    </row>
    <row r="4197">
      <c r="H4197" s="12" t="n"/>
    </row>
    <row r="4198">
      <c r="H4198" s="12" t="n"/>
    </row>
    <row r="4199">
      <c r="H4199" s="12" t="n"/>
    </row>
    <row r="4200">
      <c r="H4200" s="12" t="n"/>
    </row>
    <row r="4201">
      <c r="H4201" s="12" t="n"/>
    </row>
    <row r="4202">
      <c r="H4202" s="12" t="n"/>
    </row>
    <row r="4203">
      <c r="H4203" s="12" t="n"/>
    </row>
    <row r="4204">
      <c r="H4204" s="12" t="n"/>
    </row>
    <row r="4205">
      <c r="H4205" s="12" t="n"/>
    </row>
    <row r="4206">
      <c r="H4206" s="12" t="n"/>
    </row>
    <row r="4207">
      <c r="H4207" s="12" t="n"/>
    </row>
    <row r="4208">
      <c r="H4208" s="12" t="n"/>
    </row>
    <row r="4209">
      <c r="H4209" s="12" t="n"/>
    </row>
    <row r="4210">
      <c r="H4210" s="12" t="n"/>
    </row>
    <row r="4211">
      <c r="H4211" s="12" t="n"/>
    </row>
    <row r="4212">
      <c r="H4212" s="12" t="n"/>
    </row>
    <row r="4213">
      <c r="H4213" s="12" t="n"/>
    </row>
    <row r="4214">
      <c r="H4214" s="12" t="n"/>
    </row>
    <row r="4215">
      <c r="H4215" s="12" t="n"/>
    </row>
    <row r="4216">
      <c r="H4216" s="12" t="n"/>
    </row>
    <row r="4217">
      <c r="H4217" s="12" t="n"/>
    </row>
    <row r="4218">
      <c r="H4218" s="12" t="n"/>
    </row>
    <row r="4219">
      <c r="H4219" s="12" t="n"/>
    </row>
    <row r="4220">
      <c r="H4220" s="12" t="n"/>
    </row>
    <row r="4221">
      <c r="H4221" s="12" t="n"/>
    </row>
    <row r="4222">
      <c r="H4222" s="12" t="n"/>
    </row>
    <row r="4223">
      <c r="H4223" s="12" t="n"/>
    </row>
    <row r="4224">
      <c r="H4224" s="12" t="n"/>
    </row>
    <row r="4225">
      <c r="H4225" s="12" t="n"/>
    </row>
    <row r="4226">
      <c r="H4226" s="12" t="n"/>
    </row>
    <row r="4227">
      <c r="H4227" s="12" t="n"/>
    </row>
    <row r="4228">
      <c r="H4228" s="12" t="n"/>
    </row>
    <row r="4229">
      <c r="H4229" s="12" t="n"/>
    </row>
    <row r="4230">
      <c r="H4230" s="12" t="n"/>
    </row>
    <row r="4231">
      <c r="H4231" s="12" t="n"/>
    </row>
    <row r="4232">
      <c r="H4232" s="12" t="n"/>
    </row>
    <row r="4233">
      <c r="H4233" s="12" t="n"/>
    </row>
    <row r="4234">
      <c r="H4234" s="12" t="n"/>
    </row>
    <row r="4235">
      <c r="H4235" s="12" t="n"/>
    </row>
    <row r="4236">
      <c r="H4236" s="12" t="n"/>
    </row>
    <row r="4237">
      <c r="H4237" s="12" t="n"/>
    </row>
    <row r="4238">
      <c r="H4238" s="12" t="n"/>
    </row>
    <row r="4239">
      <c r="H4239" s="12" t="n"/>
    </row>
    <row r="4240">
      <c r="H4240" s="12" t="n"/>
    </row>
    <row r="4241">
      <c r="H4241" s="12" t="n"/>
    </row>
    <row r="4242">
      <c r="H4242" s="12" t="n"/>
    </row>
    <row r="4243">
      <c r="H4243" s="12" t="n"/>
    </row>
    <row r="4244">
      <c r="H4244" s="12" t="n"/>
    </row>
    <row r="4245">
      <c r="H4245" s="12" t="n"/>
    </row>
    <row r="4246">
      <c r="H4246" s="12" t="n"/>
    </row>
    <row r="4247">
      <c r="H4247" s="12" t="n"/>
    </row>
    <row r="4248">
      <c r="H4248" s="12" t="n"/>
    </row>
    <row r="4249">
      <c r="H4249" s="12" t="n"/>
    </row>
    <row r="4250">
      <c r="H4250" s="12" t="n"/>
    </row>
    <row r="4251">
      <c r="H4251" s="12" t="n"/>
    </row>
    <row r="4252">
      <c r="H4252" s="12" t="n"/>
    </row>
    <row r="4253">
      <c r="H4253" s="12" t="n"/>
    </row>
    <row r="4254">
      <c r="H4254" s="12" t="n"/>
    </row>
    <row r="4255">
      <c r="H4255" s="12" t="n"/>
    </row>
    <row r="4256">
      <c r="H4256" s="12" t="n"/>
    </row>
    <row r="4257">
      <c r="H4257" s="12" t="n"/>
    </row>
    <row r="4258">
      <c r="H4258" s="12" t="n"/>
    </row>
    <row r="4259">
      <c r="H4259" s="12" t="n"/>
    </row>
    <row r="4260">
      <c r="H4260" s="12" t="n"/>
    </row>
    <row r="4261">
      <c r="H4261" s="12" t="n"/>
    </row>
    <row r="4262">
      <c r="H4262" s="12" t="n"/>
    </row>
    <row r="4263">
      <c r="H4263" s="12" t="n"/>
    </row>
    <row r="4264">
      <c r="H4264" s="12" t="n"/>
    </row>
    <row r="4265">
      <c r="H4265" s="12" t="n"/>
    </row>
    <row r="4266">
      <c r="H4266" s="12" t="n"/>
    </row>
    <row r="4267">
      <c r="H4267" s="12" t="n"/>
    </row>
    <row r="4268">
      <c r="H4268" s="12" t="n"/>
    </row>
    <row r="4269">
      <c r="H4269" s="12" t="n"/>
    </row>
    <row r="4270">
      <c r="H4270" s="12" t="n"/>
    </row>
    <row r="4271">
      <c r="H4271" s="12" t="n"/>
    </row>
    <row r="4272">
      <c r="H4272" s="12" t="n"/>
    </row>
    <row r="4273">
      <c r="H4273" s="12" t="n"/>
    </row>
    <row r="4274">
      <c r="H4274" s="12" t="n"/>
    </row>
    <row r="4275">
      <c r="H4275" s="12" t="n"/>
    </row>
    <row r="4276">
      <c r="H4276" s="12" t="n"/>
    </row>
    <row r="4277">
      <c r="H4277" s="12" t="n"/>
    </row>
    <row r="4278">
      <c r="H4278" s="12" t="n"/>
    </row>
    <row r="4279">
      <c r="H4279" s="12" t="n"/>
    </row>
    <row r="4280">
      <c r="H4280" s="12" t="n"/>
    </row>
    <row r="4281">
      <c r="H4281" s="12" t="n"/>
    </row>
    <row r="4282">
      <c r="H4282" s="12" t="n"/>
    </row>
    <row r="4283">
      <c r="H4283" s="12" t="n"/>
    </row>
    <row r="4284">
      <c r="H4284" s="12" t="n"/>
    </row>
    <row r="4285">
      <c r="H4285" s="12" t="n"/>
    </row>
    <row r="4286">
      <c r="H4286" s="12" t="n"/>
    </row>
    <row r="4287">
      <c r="H4287" s="12" t="n"/>
    </row>
    <row r="4288">
      <c r="H4288" s="12" t="n"/>
    </row>
    <row r="4289">
      <c r="H4289" s="12" t="n"/>
    </row>
    <row r="4290">
      <c r="H4290" s="12" t="n"/>
    </row>
    <row r="4291">
      <c r="H4291" s="12" t="n"/>
    </row>
    <row r="4292">
      <c r="H4292" s="12" t="n"/>
    </row>
    <row r="4293">
      <c r="H4293" s="12" t="n"/>
    </row>
    <row r="4294">
      <c r="H4294" s="12" t="n"/>
    </row>
    <row r="4295">
      <c r="H4295" s="12" t="n"/>
    </row>
    <row r="4296">
      <c r="H4296" s="12" t="n"/>
    </row>
    <row r="4297">
      <c r="H4297" s="12" t="n"/>
    </row>
    <row r="4298">
      <c r="H4298" s="12" t="n"/>
    </row>
    <row r="4299">
      <c r="H4299" s="12" t="n"/>
    </row>
    <row r="4300">
      <c r="H4300" s="12" t="n"/>
    </row>
    <row r="4301">
      <c r="H4301" s="12" t="n"/>
    </row>
    <row r="4302">
      <c r="H4302" s="12" t="n"/>
    </row>
    <row r="4303">
      <c r="H4303" s="12" t="n"/>
    </row>
    <row r="4304">
      <c r="H4304" s="12" t="n"/>
    </row>
    <row r="4305">
      <c r="H4305" s="12" t="n"/>
    </row>
    <row r="4306">
      <c r="H4306" s="12" t="n"/>
    </row>
    <row r="4307">
      <c r="H4307" s="12" t="n"/>
    </row>
    <row r="4308">
      <c r="H4308" s="12" t="n"/>
    </row>
    <row r="4309">
      <c r="H4309" s="12" t="n"/>
    </row>
    <row r="4310">
      <c r="H4310" s="12" t="n"/>
    </row>
    <row r="4311">
      <c r="H4311" s="12" t="n"/>
    </row>
    <row r="4312">
      <c r="H4312" s="12" t="n"/>
    </row>
    <row r="4313">
      <c r="H4313" s="12" t="n"/>
    </row>
    <row r="4314">
      <c r="H4314" s="12" t="n"/>
    </row>
    <row r="4315">
      <c r="H4315" s="12" t="n"/>
    </row>
    <row r="4316">
      <c r="H4316" s="12" t="n"/>
    </row>
    <row r="4317">
      <c r="H4317" s="12" t="n"/>
    </row>
    <row r="4318">
      <c r="H4318" s="12" t="n"/>
    </row>
    <row r="4319">
      <c r="H4319" s="12" t="n"/>
    </row>
    <row r="4320">
      <c r="H4320" s="12" t="n"/>
    </row>
    <row r="4321">
      <c r="H4321" s="12" t="n"/>
    </row>
    <row r="4322">
      <c r="H4322" s="12" t="n"/>
    </row>
    <row r="4323">
      <c r="H4323" s="12" t="n"/>
    </row>
    <row r="4324">
      <c r="H4324" s="12" t="n"/>
    </row>
    <row r="4325">
      <c r="H4325" s="12" t="n"/>
    </row>
    <row r="4326">
      <c r="H4326" s="12" t="n"/>
    </row>
    <row r="4327">
      <c r="H4327" s="12" t="n"/>
    </row>
    <row r="4328">
      <c r="H4328" s="12" t="n"/>
    </row>
    <row r="4329">
      <c r="H4329" s="12" t="n"/>
    </row>
    <row r="4330">
      <c r="H4330" s="12" t="n"/>
    </row>
    <row r="4331">
      <c r="H4331" s="12" t="n"/>
    </row>
    <row r="4332">
      <c r="H4332" s="12" t="n"/>
    </row>
    <row r="4333">
      <c r="H4333" s="12" t="n"/>
    </row>
    <row r="4334">
      <c r="H4334" s="12" t="n"/>
    </row>
    <row r="4335">
      <c r="H4335" s="12" t="n"/>
    </row>
    <row r="4336">
      <c r="H4336" s="12" t="n"/>
    </row>
    <row r="4337">
      <c r="H4337" s="12" t="n"/>
    </row>
    <row r="4338">
      <c r="H4338" s="12" t="n"/>
    </row>
    <row r="4339">
      <c r="H4339" s="12" t="n"/>
    </row>
    <row r="4340">
      <c r="H4340" s="12" t="n"/>
    </row>
    <row r="4341">
      <c r="H4341" s="12" t="n"/>
    </row>
    <row r="4342">
      <c r="H4342" s="12" t="n"/>
    </row>
    <row r="4343">
      <c r="H4343" s="12" t="n"/>
    </row>
    <row r="4344">
      <c r="H4344" s="12" t="n"/>
    </row>
    <row r="4345">
      <c r="H4345" s="12" t="n"/>
    </row>
    <row r="4346">
      <c r="H4346" s="12" t="n"/>
    </row>
    <row r="4347">
      <c r="H4347" s="12" t="n"/>
    </row>
    <row r="4348">
      <c r="H4348" s="12" t="n"/>
    </row>
    <row r="4349">
      <c r="H4349" s="12" t="n"/>
    </row>
    <row r="4350">
      <c r="H4350" s="12" t="n"/>
    </row>
    <row r="4351">
      <c r="H4351" s="12" t="n"/>
    </row>
    <row r="4352">
      <c r="H4352" s="12" t="n"/>
    </row>
    <row r="4353">
      <c r="H4353" s="12" t="n"/>
    </row>
    <row r="4354">
      <c r="H4354" s="12" t="n"/>
    </row>
    <row r="4355">
      <c r="H4355" s="12" t="n"/>
    </row>
    <row r="4356">
      <c r="H4356" s="12" t="n"/>
    </row>
    <row r="4357">
      <c r="H4357" s="12" t="n"/>
    </row>
    <row r="4358">
      <c r="H4358" s="12" t="n"/>
    </row>
    <row r="4359">
      <c r="H4359" s="12" t="n"/>
    </row>
    <row r="4360">
      <c r="H4360" s="12" t="n"/>
    </row>
    <row r="4361">
      <c r="H4361" s="12" t="n"/>
    </row>
    <row r="4362">
      <c r="H4362" s="12" t="n"/>
    </row>
    <row r="4363">
      <c r="H4363" s="12" t="n"/>
    </row>
    <row r="4364">
      <c r="H4364" s="12" t="n"/>
    </row>
    <row r="4365">
      <c r="H4365" s="12" t="n"/>
    </row>
    <row r="4366">
      <c r="H4366" s="12" t="n"/>
    </row>
    <row r="4367">
      <c r="H4367" s="12" t="n"/>
    </row>
    <row r="4368">
      <c r="H4368" s="12" t="n"/>
    </row>
    <row r="4369">
      <c r="H4369" s="12" t="n"/>
    </row>
    <row r="4370">
      <c r="H4370" s="12" t="n"/>
    </row>
    <row r="4371">
      <c r="H4371" s="12" t="n"/>
    </row>
    <row r="4372">
      <c r="H4372" s="12" t="n"/>
    </row>
    <row r="4373">
      <c r="H4373" s="12" t="n"/>
    </row>
    <row r="4374">
      <c r="H4374" s="12" t="n"/>
    </row>
    <row r="4375">
      <c r="H4375" s="12" t="n"/>
    </row>
    <row r="4376">
      <c r="H4376" s="12" t="n"/>
    </row>
    <row r="4377">
      <c r="H4377" s="12" t="n"/>
    </row>
    <row r="4378">
      <c r="H4378" s="12" t="n"/>
    </row>
    <row r="4379">
      <c r="H4379" s="12" t="n"/>
    </row>
    <row r="4380">
      <c r="H4380" s="12" t="n"/>
    </row>
    <row r="4381">
      <c r="H4381" s="12" t="n"/>
    </row>
    <row r="4382">
      <c r="H4382" s="12" t="n"/>
    </row>
    <row r="4383">
      <c r="H4383" s="12" t="n"/>
    </row>
    <row r="4384">
      <c r="H4384" s="12" t="n"/>
    </row>
    <row r="4385">
      <c r="H4385" s="12" t="n"/>
    </row>
    <row r="4386">
      <c r="H4386" s="12" t="n"/>
    </row>
    <row r="4387">
      <c r="H4387" s="12" t="n"/>
    </row>
    <row r="4388">
      <c r="H4388" s="12" t="n"/>
    </row>
    <row r="4389">
      <c r="H4389" s="12" t="n"/>
    </row>
    <row r="4390">
      <c r="H4390" s="12" t="n"/>
    </row>
    <row r="4391">
      <c r="H4391" s="12" t="n"/>
    </row>
    <row r="4392">
      <c r="H4392" s="12" t="n"/>
    </row>
    <row r="4393">
      <c r="H4393" s="12" t="n"/>
    </row>
    <row r="4394">
      <c r="H4394" s="12" t="n"/>
    </row>
    <row r="4395">
      <c r="H4395" s="12" t="n"/>
    </row>
    <row r="4396">
      <c r="H4396" s="12" t="n"/>
    </row>
    <row r="4397">
      <c r="H4397" s="12" t="n"/>
    </row>
    <row r="4398">
      <c r="H4398" s="12" t="n"/>
    </row>
    <row r="4399">
      <c r="H4399" s="12" t="n"/>
    </row>
    <row r="4400">
      <c r="H4400" s="12" t="n"/>
    </row>
    <row r="4401">
      <c r="H4401" s="12" t="n"/>
    </row>
    <row r="4402">
      <c r="H4402" s="12" t="n"/>
    </row>
    <row r="4403">
      <c r="H4403" s="12" t="n"/>
    </row>
    <row r="4404">
      <c r="H4404" s="12" t="n"/>
    </row>
    <row r="4405">
      <c r="H4405" s="12" t="n"/>
    </row>
    <row r="4406">
      <c r="H4406" s="12" t="n"/>
    </row>
    <row r="4407">
      <c r="H4407" s="12" t="n"/>
    </row>
    <row r="4408">
      <c r="H4408" s="12" t="n"/>
    </row>
    <row r="4409">
      <c r="H4409" s="12" t="n"/>
    </row>
    <row r="4410">
      <c r="H4410" s="12" t="n"/>
    </row>
    <row r="4411">
      <c r="H4411" s="12" t="n"/>
    </row>
    <row r="4412">
      <c r="H4412" s="12" t="n"/>
    </row>
    <row r="4413">
      <c r="H4413" s="12" t="n"/>
    </row>
    <row r="4414">
      <c r="H4414" s="12" t="n"/>
    </row>
    <row r="4415">
      <c r="H4415" s="12" t="n"/>
    </row>
    <row r="4416">
      <c r="H4416" s="12" t="n"/>
    </row>
    <row r="4417">
      <c r="H4417" s="12" t="n"/>
    </row>
    <row r="4418">
      <c r="H4418" s="12" t="n"/>
    </row>
    <row r="4419">
      <c r="H4419" s="12" t="n"/>
    </row>
    <row r="4420">
      <c r="H4420" s="12" t="n"/>
    </row>
    <row r="4421">
      <c r="H4421" s="12" t="n"/>
    </row>
    <row r="4422">
      <c r="H4422" s="12" t="n"/>
    </row>
    <row r="4423">
      <c r="H4423" s="12" t="n"/>
    </row>
    <row r="4424">
      <c r="H4424" s="12" t="n"/>
    </row>
    <row r="4425">
      <c r="H4425" s="12" t="n"/>
    </row>
    <row r="4426">
      <c r="H4426" s="12" t="n"/>
    </row>
    <row r="4427">
      <c r="H4427" s="12" t="n"/>
    </row>
    <row r="4428">
      <c r="H4428" s="12" t="n"/>
    </row>
    <row r="4429">
      <c r="H4429" s="12" t="n"/>
    </row>
    <row r="4430">
      <c r="H4430" s="12" t="n"/>
    </row>
    <row r="4431">
      <c r="H4431" s="12" t="n"/>
    </row>
    <row r="4432">
      <c r="H4432" s="12" t="n"/>
    </row>
    <row r="4433">
      <c r="H4433" s="12" t="n"/>
    </row>
    <row r="4434">
      <c r="H4434" s="12" t="n"/>
    </row>
    <row r="4435">
      <c r="H4435" s="12" t="n"/>
    </row>
    <row r="4436">
      <c r="H4436" s="12" t="n"/>
    </row>
    <row r="4437">
      <c r="H4437" s="12" t="n"/>
    </row>
    <row r="4438">
      <c r="H4438" s="12" t="n"/>
    </row>
    <row r="4439">
      <c r="H4439" s="12" t="n"/>
    </row>
    <row r="4440">
      <c r="H4440" s="12" t="n"/>
    </row>
    <row r="4441">
      <c r="H4441" s="12" t="n"/>
    </row>
    <row r="4442">
      <c r="H4442" s="12" t="n"/>
    </row>
    <row r="4443">
      <c r="H4443" s="12" t="n"/>
    </row>
    <row r="4444">
      <c r="H4444" s="12" t="n"/>
    </row>
    <row r="4445">
      <c r="H4445" s="12" t="n"/>
    </row>
    <row r="4446">
      <c r="H4446" s="12" t="n"/>
    </row>
    <row r="4447">
      <c r="H4447" s="12" t="n"/>
    </row>
    <row r="4448">
      <c r="H4448" s="12" t="n"/>
    </row>
    <row r="4449">
      <c r="H4449" s="12" t="n"/>
    </row>
    <row r="4450">
      <c r="H4450" s="12" t="n"/>
    </row>
    <row r="4451">
      <c r="H4451" s="12" t="n"/>
    </row>
    <row r="4452">
      <c r="H4452" s="12" t="n"/>
    </row>
    <row r="4453">
      <c r="H4453" s="12" t="n"/>
    </row>
    <row r="4454">
      <c r="H4454" s="12" t="n"/>
    </row>
    <row r="4455">
      <c r="H4455" s="12" t="n"/>
    </row>
    <row r="4456">
      <c r="H4456" s="12" t="n"/>
    </row>
    <row r="4457">
      <c r="H4457" s="12" t="n"/>
    </row>
    <row r="4458">
      <c r="H4458" s="12" t="n"/>
    </row>
    <row r="4459">
      <c r="H4459" s="12" t="n"/>
    </row>
    <row r="4460">
      <c r="H4460" s="12" t="n"/>
    </row>
    <row r="4461">
      <c r="H4461" s="12" t="n"/>
    </row>
    <row r="4462">
      <c r="H4462" s="12" t="n"/>
    </row>
    <row r="4463">
      <c r="H4463" s="12" t="n"/>
    </row>
    <row r="4464">
      <c r="H4464" s="12" t="n"/>
    </row>
    <row r="4465">
      <c r="H4465" s="12" t="n"/>
    </row>
    <row r="4466">
      <c r="H4466" s="12" t="n"/>
    </row>
    <row r="4467">
      <c r="H4467" s="12" t="n"/>
    </row>
    <row r="4468">
      <c r="H4468" s="12" t="n"/>
    </row>
    <row r="4469">
      <c r="H4469" s="12" t="n"/>
    </row>
    <row r="4470">
      <c r="H4470" s="12" t="n"/>
    </row>
    <row r="4471">
      <c r="H4471" s="12" t="n"/>
    </row>
    <row r="4472">
      <c r="H4472" s="12" t="n"/>
    </row>
    <row r="4473">
      <c r="H4473" s="12" t="n"/>
    </row>
    <row r="4474">
      <c r="H4474" s="12" t="n"/>
    </row>
    <row r="4475">
      <c r="H4475" s="12" t="n"/>
    </row>
    <row r="4476">
      <c r="H4476" s="12" t="n"/>
    </row>
    <row r="4477">
      <c r="H4477" s="12" t="n"/>
    </row>
    <row r="4478">
      <c r="H4478" s="12" t="n"/>
    </row>
    <row r="4479">
      <c r="H4479" s="12" t="n"/>
    </row>
    <row r="4480">
      <c r="H4480" s="12" t="n"/>
    </row>
    <row r="4481">
      <c r="H4481" s="12" t="n"/>
    </row>
    <row r="4482">
      <c r="H4482" s="12" t="n"/>
    </row>
    <row r="4483">
      <c r="H4483" s="12" t="n"/>
    </row>
    <row r="4484">
      <c r="H4484" s="12" t="n"/>
    </row>
    <row r="4485">
      <c r="H4485" s="12" t="n"/>
    </row>
    <row r="4486">
      <c r="H4486" s="12" t="n"/>
    </row>
    <row r="4487">
      <c r="H4487" s="12" t="n"/>
    </row>
    <row r="4488">
      <c r="H4488" s="12" t="n"/>
    </row>
    <row r="4489">
      <c r="H4489" s="12" t="n"/>
    </row>
    <row r="4490">
      <c r="H4490" s="12" t="n"/>
    </row>
    <row r="4491">
      <c r="H4491" s="12" t="n"/>
    </row>
    <row r="4492">
      <c r="H4492" s="12" t="n"/>
    </row>
    <row r="4493">
      <c r="H4493" s="12" t="n"/>
    </row>
    <row r="4494">
      <c r="H4494" s="12" t="n"/>
    </row>
    <row r="4495">
      <c r="H4495" s="12" t="n"/>
    </row>
    <row r="4496">
      <c r="H4496" s="12" t="n"/>
    </row>
    <row r="4497">
      <c r="H4497" s="12" t="n"/>
    </row>
    <row r="4498">
      <c r="H4498" s="12" t="n"/>
    </row>
    <row r="4499">
      <c r="H4499" s="12" t="n"/>
    </row>
    <row r="4500">
      <c r="H4500" s="12" t="n"/>
    </row>
    <row r="4501">
      <c r="H4501" s="12" t="n"/>
    </row>
    <row r="4502">
      <c r="H4502" s="12" t="n"/>
    </row>
    <row r="4503">
      <c r="H4503" s="12" t="n"/>
    </row>
    <row r="4504">
      <c r="H4504" s="12" t="n"/>
    </row>
    <row r="4505">
      <c r="H4505" s="12" t="n"/>
    </row>
    <row r="4506">
      <c r="H4506" s="12" t="n"/>
    </row>
    <row r="4507">
      <c r="H4507" s="12" t="n"/>
    </row>
    <row r="4508">
      <c r="H4508" s="12" t="n"/>
    </row>
    <row r="4509">
      <c r="H4509" s="12" t="n"/>
    </row>
    <row r="4510">
      <c r="H4510" s="12" t="n"/>
    </row>
    <row r="4511">
      <c r="H4511" s="12" t="n"/>
    </row>
    <row r="4512">
      <c r="H4512" s="12" t="n"/>
    </row>
    <row r="4513">
      <c r="H4513" s="12" t="n"/>
    </row>
    <row r="4514">
      <c r="H4514" s="12" t="n"/>
    </row>
    <row r="4515">
      <c r="H4515" s="12" t="n"/>
    </row>
    <row r="4516">
      <c r="H4516" s="12" t="n"/>
    </row>
    <row r="4517">
      <c r="H4517" s="12" t="n"/>
    </row>
    <row r="4518">
      <c r="H4518" s="12" t="n"/>
    </row>
    <row r="4519">
      <c r="H4519" s="12" t="n"/>
    </row>
    <row r="4520">
      <c r="H4520" s="12" t="n"/>
    </row>
    <row r="4521">
      <c r="H4521" s="12" t="n"/>
    </row>
    <row r="4522">
      <c r="H4522" s="12" t="n"/>
    </row>
    <row r="4523">
      <c r="H4523" s="12" t="n"/>
    </row>
    <row r="4524">
      <c r="H4524" s="12" t="n"/>
    </row>
    <row r="4525">
      <c r="H4525" s="12" t="n"/>
    </row>
    <row r="4526">
      <c r="H4526" s="12" t="n"/>
    </row>
    <row r="4527">
      <c r="H4527" s="12" t="n"/>
    </row>
    <row r="4528">
      <c r="H4528" s="12" t="n"/>
    </row>
    <row r="4529">
      <c r="H4529" s="12" t="n"/>
    </row>
    <row r="4530">
      <c r="H4530" s="12" t="n"/>
    </row>
    <row r="4531">
      <c r="H4531" s="12" t="n"/>
    </row>
    <row r="4532">
      <c r="H4532" s="12" t="n"/>
    </row>
    <row r="4533">
      <c r="H4533" s="12" t="n"/>
    </row>
    <row r="4534">
      <c r="H4534" s="12" t="n"/>
    </row>
    <row r="4535">
      <c r="H4535" s="12" t="n"/>
    </row>
    <row r="4536">
      <c r="H4536" s="12" t="n"/>
    </row>
    <row r="4537">
      <c r="H4537" s="12" t="n"/>
    </row>
    <row r="4538">
      <c r="H4538" s="12" t="n"/>
    </row>
    <row r="4539">
      <c r="H4539" s="12" t="n"/>
    </row>
    <row r="4540">
      <c r="H4540" s="12" t="n"/>
    </row>
    <row r="4541">
      <c r="H4541" s="12" t="n"/>
    </row>
    <row r="4542">
      <c r="H4542" s="12" t="n"/>
    </row>
    <row r="4543">
      <c r="H4543" s="12" t="n"/>
    </row>
    <row r="4544">
      <c r="H4544" s="12" t="n"/>
    </row>
    <row r="4545">
      <c r="H4545" s="12" t="n"/>
    </row>
    <row r="4546">
      <c r="H4546" s="12" t="n"/>
    </row>
    <row r="4547">
      <c r="H4547" s="12" t="n"/>
    </row>
    <row r="4548">
      <c r="H4548" s="12" t="n"/>
    </row>
    <row r="4549">
      <c r="H4549" s="12" t="n"/>
    </row>
    <row r="4550">
      <c r="H4550" s="12" t="n"/>
    </row>
    <row r="4551">
      <c r="H4551" s="12" t="n"/>
    </row>
    <row r="4552">
      <c r="H4552" s="12" t="n"/>
    </row>
    <row r="4553">
      <c r="H4553" s="12" t="n"/>
    </row>
    <row r="4554">
      <c r="H4554" s="12" t="n"/>
    </row>
    <row r="4555">
      <c r="H4555" s="12" t="n"/>
    </row>
    <row r="4556">
      <c r="H4556" s="12" t="n"/>
    </row>
    <row r="4557">
      <c r="H4557" s="12" t="n"/>
    </row>
    <row r="4558">
      <c r="H4558" s="12" t="n"/>
    </row>
    <row r="4559">
      <c r="H4559" s="12" t="n"/>
    </row>
    <row r="4560">
      <c r="H4560" s="12" t="n"/>
    </row>
    <row r="4561">
      <c r="H4561" s="12" t="n"/>
    </row>
    <row r="4562">
      <c r="H4562" s="12" t="n"/>
    </row>
    <row r="4563">
      <c r="H4563" s="12" t="n"/>
    </row>
    <row r="4564">
      <c r="H4564" s="12" t="n"/>
    </row>
    <row r="4565">
      <c r="H4565" s="12" t="n"/>
    </row>
    <row r="4566">
      <c r="H4566" s="12" t="n"/>
    </row>
    <row r="4567">
      <c r="H4567" s="12" t="n"/>
    </row>
    <row r="4568">
      <c r="H4568" s="12" t="n"/>
    </row>
    <row r="4569">
      <c r="H4569" s="12" t="n"/>
    </row>
    <row r="4570">
      <c r="H4570" s="12" t="n"/>
    </row>
    <row r="4571">
      <c r="H4571" s="12" t="n"/>
    </row>
    <row r="4572">
      <c r="H4572" s="12" t="n"/>
    </row>
    <row r="4573">
      <c r="H4573" s="12" t="n"/>
    </row>
    <row r="4574">
      <c r="H4574" s="12" t="n"/>
    </row>
    <row r="4575">
      <c r="H4575" s="12" t="n"/>
    </row>
    <row r="4576">
      <c r="H4576" s="12" t="n"/>
    </row>
    <row r="4577">
      <c r="H4577" s="12" t="n"/>
    </row>
    <row r="4578">
      <c r="H4578" s="12" t="n"/>
    </row>
    <row r="4579">
      <c r="H4579" s="12" t="n"/>
    </row>
    <row r="4580">
      <c r="H4580" s="12" t="n"/>
    </row>
    <row r="4581">
      <c r="H4581" s="12" t="n"/>
    </row>
    <row r="4582">
      <c r="H4582" s="12" t="n"/>
    </row>
    <row r="4583">
      <c r="H4583" s="12" t="n"/>
    </row>
    <row r="4584">
      <c r="H4584" s="12" t="n"/>
    </row>
    <row r="4585">
      <c r="H4585" s="12" t="n"/>
    </row>
    <row r="4586">
      <c r="H4586" s="12" t="n"/>
    </row>
    <row r="4587">
      <c r="H4587" s="12" t="n"/>
    </row>
    <row r="4588">
      <c r="H4588" s="12" t="n"/>
    </row>
    <row r="4589">
      <c r="H4589" s="12" t="n"/>
    </row>
    <row r="4590">
      <c r="H4590" s="12" t="n"/>
    </row>
    <row r="4591">
      <c r="H4591" s="12" t="n"/>
    </row>
    <row r="4592">
      <c r="H4592" s="12" t="n"/>
    </row>
    <row r="4593">
      <c r="H4593" s="12" t="n"/>
    </row>
    <row r="4594">
      <c r="H4594" s="12" t="n"/>
    </row>
    <row r="4595">
      <c r="H4595" s="12" t="n"/>
    </row>
    <row r="4596">
      <c r="H4596" s="12" t="n"/>
    </row>
    <row r="4597">
      <c r="H4597" s="12" t="n"/>
    </row>
    <row r="4598">
      <c r="H4598" s="12" t="n"/>
    </row>
    <row r="4599">
      <c r="H4599" s="12" t="n"/>
    </row>
    <row r="4600">
      <c r="H4600" s="12" t="n"/>
    </row>
    <row r="4601">
      <c r="H4601" s="12" t="n"/>
    </row>
    <row r="4602">
      <c r="H4602" s="12" t="n"/>
    </row>
    <row r="4603">
      <c r="H4603" s="12" t="n"/>
    </row>
    <row r="4604">
      <c r="H4604" s="12" t="n"/>
    </row>
    <row r="4605">
      <c r="H4605" s="12" t="n"/>
    </row>
    <row r="4606">
      <c r="H4606" s="12" t="n"/>
    </row>
    <row r="4607">
      <c r="H4607" s="12" t="n"/>
    </row>
    <row r="4608">
      <c r="H4608" s="12" t="n"/>
    </row>
    <row r="4609">
      <c r="H4609" s="12" t="n"/>
    </row>
    <row r="4610">
      <c r="H4610" s="12" t="n"/>
    </row>
    <row r="4611">
      <c r="H4611" s="12" t="n"/>
    </row>
    <row r="4612">
      <c r="H4612" s="12" t="n"/>
    </row>
    <row r="4613">
      <c r="H4613" s="12" t="n"/>
    </row>
    <row r="4614">
      <c r="H4614" s="12" t="n"/>
    </row>
    <row r="4615">
      <c r="H4615" s="12" t="n"/>
    </row>
    <row r="4616">
      <c r="H4616" s="12" t="n"/>
    </row>
    <row r="4617">
      <c r="H4617" s="12" t="n"/>
    </row>
    <row r="4618">
      <c r="H4618" s="12" t="n"/>
    </row>
    <row r="4619">
      <c r="H4619" s="12" t="n"/>
    </row>
    <row r="4620">
      <c r="H4620" s="12" t="n"/>
    </row>
    <row r="4621">
      <c r="H4621" s="12" t="n"/>
    </row>
    <row r="4622">
      <c r="H4622" s="12" t="n"/>
    </row>
    <row r="4623">
      <c r="H4623" s="12" t="n"/>
    </row>
    <row r="4624">
      <c r="H4624" s="12" t="n"/>
    </row>
    <row r="4625">
      <c r="H4625" s="12" t="n"/>
    </row>
    <row r="4626">
      <c r="H4626" s="12" t="n"/>
    </row>
    <row r="4627">
      <c r="H4627" s="12" t="n"/>
    </row>
    <row r="4628">
      <c r="H4628" s="12" t="n"/>
    </row>
    <row r="4629">
      <c r="H4629" s="12" t="n"/>
    </row>
    <row r="4630">
      <c r="H4630" s="12" t="n"/>
    </row>
    <row r="4631">
      <c r="H4631" s="12" t="n"/>
    </row>
    <row r="4632">
      <c r="H4632" s="12" t="n"/>
    </row>
    <row r="4633">
      <c r="H4633" s="12" t="n"/>
    </row>
    <row r="4634">
      <c r="H4634" s="12" t="n"/>
    </row>
    <row r="4635">
      <c r="H4635" s="12" t="n"/>
    </row>
    <row r="4636">
      <c r="H4636" s="12" t="n"/>
    </row>
    <row r="4637">
      <c r="H4637" s="12" t="n"/>
    </row>
    <row r="4638">
      <c r="H4638" s="12" t="n"/>
    </row>
    <row r="4639">
      <c r="H4639" s="12" t="n"/>
    </row>
    <row r="4640">
      <c r="H4640" s="12" t="n"/>
    </row>
    <row r="4641">
      <c r="H4641" s="12" t="n"/>
    </row>
    <row r="4642">
      <c r="H4642" s="12" t="n"/>
    </row>
    <row r="4643">
      <c r="H4643" s="12" t="n"/>
    </row>
    <row r="4644">
      <c r="H4644" s="12" t="n"/>
    </row>
    <row r="4645">
      <c r="H4645" s="12" t="n"/>
    </row>
    <row r="4646">
      <c r="H4646" s="12" t="n"/>
    </row>
    <row r="4647">
      <c r="H4647" s="12" t="n"/>
    </row>
    <row r="4648">
      <c r="H4648" s="12" t="n"/>
    </row>
    <row r="4649">
      <c r="H4649" s="12" t="n"/>
    </row>
    <row r="4650">
      <c r="H4650" s="12" t="n"/>
    </row>
    <row r="4651">
      <c r="H4651" s="12" t="n"/>
    </row>
    <row r="4652">
      <c r="H4652" s="12" t="n"/>
    </row>
    <row r="4653">
      <c r="H4653" s="12" t="n"/>
    </row>
    <row r="4654">
      <c r="H4654" s="12" t="n"/>
    </row>
    <row r="4655">
      <c r="H4655" s="12" t="n"/>
    </row>
    <row r="4656">
      <c r="H4656" s="12" t="n"/>
    </row>
    <row r="4657">
      <c r="H4657" s="12" t="n"/>
    </row>
    <row r="4658">
      <c r="H4658" s="12" t="n"/>
    </row>
    <row r="4659">
      <c r="H4659" s="12" t="n"/>
    </row>
    <row r="4660">
      <c r="H4660" s="12" t="n"/>
    </row>
    <row r="4661">
      <c r="H4661" s="12" t="n"/>
    </row>
    <row r="4662">
      <c r="H4662" s="12" t="n"/>
    </row>
    <row r="4663">
      <c r="H4663" s="12" t="n"/>
    </row>
    <row r="4664">
      <c r="H4664" s="12" t="n"/>
    </row>
    <row r="4665">
      <c r="H4665" s="12" t="n"/>
    </row>
    <row r="4666">
      <c r="H4666" s="12" t="n"/>
    </row>
    <row r="4667">
      <c r="H4667" s="12" t="n"/>
    </row>
    <row r="4668">
      <c r="H4668" s="12" t="n"/>
    </row>
    <row r="4669">
      <c r="H4669" s="12" t="n"/>
    </row>
    <row r="4670">
      <c r="H4670" s="12" t="n"/>
    </row>
    <row r="4671">
      <c r="H4671" s="12" t="n"/>
    </row>
    <row r="4672">
      <c r="H4672" s="12" t="n"/>
    </row>
    <row r="4673">
      <c r="H4673" s="12" t="n"/>
    </row>
    <row r="4674">
      <c r="H4674" s="12" t="n"/>
    </row>
    <row r="4675">
      <c r="H4675" s="12" t="n"/>
    </row>
    <row r="4676">
      <c r="H4676" s="12" t="n"/>
    </row>
    <row r="4677">
      <c r="H4677" s="12" t="n"/>
    </row>
    <row r="4678">
      <c r="H4678" s="12" t="n"/>
    </row>
    <row r="4679">
      <c r="H4679" s="12" t="n"/>
    </row>
    <row r="4680">
      <c r="H4680" s="12" t="n"/>
    </row>
    <row r="4681">
      <c r="H4681" s="12" t="n"/>
    </row>
    <row r="4682">
      <c r="H4682" s="12" t="n"/>
    </row>
    <row r="4683">
      <c r="H4683" s="12" t="n"/>
    </row>
    <row r="4684">
      <c r="H4684" s="12" t="n"/>
    </row>
    <row r="4685">
      <c r="H4685" s="12" t="n"/>
    </row>
    <row r="4686">
      <c r="H4686" s="12" t="n"/>
    </row>
    <row r="4687">
      <c r="H4687" s="12" t="n"/>
    </row>
    <row r="4688">
      <c r="H4688" s="12" t="n"/>
    </row>
    <row r="4689">
      <c r="H4689" s="12" t="n"/>
    </row>
    <row r="4690">
      <c r="H4690" s="12" t="n"/>
    </row>
    <row r="4691">
      <c r="H4691" s="12" t="n"/>
    </row>
    <row r="4692">
      <c r="H4692" s="12" t="n"/>
    </row>
    <row r="4693">
      <c r="H4693" s="12" t="n"/>
    </row>
    <row r="4694">
      <c r="H4694" s="12" t="n"/>
    </row>
    <row r="4695">
      <c r="H4695" s="12" t="n"/>
    </row>
    <row r="4696">
      <c r="H4696" s="12" t="n"/>
    </row>
    <row r="4697">
      <c r="H4697" s="12" t="n"/>
    </row>
    <row r="4698">
      <c r="H4698" s="12" t="n"/>
    </row>
    <row r="4699">
      <c r="H4699" s="12" t="n"/>
    </row>
    <row r="4700">
      <c r="H4700" s="12" t="n"/>
    </row>
    <row r="4701">
      <c r="H4701" s="12" t="n"/>
    </row>
    <row r="4702">
      <c r="H4702" s="12" t="n"/>
    </row>
    <row r="4703">
      <c r="H4703" s="12" t="n"/>
    </row>
    <row r="4704">
      <c r="H4704" s="12" t="n"/>
    </row>
    <row r="4705">
      <c r="H4705" s="12" t="n"/>
    </row>
    <row r="4706">
      <c r="H4706" s="12" t="n"/>
    </row>
    <row r="4707">
      <c r="H4707" s="12" t="n"/>
    </row>
    <row r="4708">
      <c r="H4708" s="12" t="n"/>
    </row>
    <row r="4709">
      <c r="H4709" s="12" t="n"/>
    </row>
    <row r="4710">
      <c r="H4710" s="12" t="n"/>
    </row>
    <row r="4711">
      <c r="H4711" s="12" t="n"/>
    </row>
    <row r="4712">
      <c r="H4712" s="12" t="n"/>
    </row>
    <row r="4713">
      <c r="H4713" s="12" t="n"/>
    </row>
    <row r="4714">
      <c r="H4714" s="12" t="n"/>
    </row>
    <row r="4715">
      <c r="H4715" s="12" t="n"/>
    </row>
    <row r="4716">
      <c r="H4716" s="12" t="n"/>
    </row>
    <row r="4717">
      <c r="H4717" s="12" t="n"/>
    </row>
    <row r="4718">
      <c r="H4718" s="12" t="n"/>
    </row>
    <row r="4719">
      <c r="H4719" s="12" t="n"/>
    </row>
    <row r="4720">
      <c r="H4720" s="12" t="n"/>
    </row>
    <row r="4721">
      <c r="H4721" s="12" t="n"/>
    </row>
    <row r="4722">
      <c r="H4722" s="12" t="n"/>
    </row>
    <row r="4723">
      <c r="H4723" s="12" t="n"/>
    </row>
    <row r="4724">
      <c r="H4724" s="12" t="n"/>
    </row>
    <row r="4725">
      <c r="H4725" s="12" t="n"/>
    </row>
    <row r="4726">
      <c r="H4726" s="12" t="n"/>
    </row>
    <row r="4727">
      <c r="H4727" s="12" t="n"/>
    </row>
    <row r="4728">
      <c r="H4728" s="12" t="n"/>
    </row>
    <row r="4729">
      <c r="H4729" s="12" t="n"/>
    </row>
    <row r="4730">
      <c r="H4730" s="12" t="n"/>
    </row>
    <row r="4731">
      <c r="H4731" s="12" t="n"/>
    </row>
    <row r="4732">
      <c r="H4732" s="12" t="n"/>
    </row>
    <row r="4733">
      <c r="H4733" s="12" t="n"/>
    </row>
    <row r="4734">
      <c r="H4734" s="12" t="n"/>
    </row>
    <row r="4735">
      <c r="H4735" s="12" t="n"/>
    </row>
    <row r="4736">
      <c r="H4736" s="12" t="n"/>
    </row>
    <row r="4737">
      <c r="H4737" s="12" t="n"/>
    </row>
    <row r="4738">
      <c r="H4738" s="12" t="n"/>
    </row>
    <row r="4739">
      <c r="H4739" s="12" t="n"/>
    </row>
    <row r="4740">
      <c r="H4740" s="12" t="n"/>
    </row>
    <row r="4741">
      <c r="H4741" s="12" t="n"/>
    </row>
    <row r="4742">
      <c r="H4742" s="12" t="n"/>
    </row>
    <row r="4743">
      <c r="H4743" s="12" t="n"/>
    </row>
    <row r="4744">
      <c r="H4744" s="12" t="n"/>
    </row>
    <row r="4745">
      <c r="H4745" s="12" t="n"/>
    </row>
    <row r="4746">
      <c r="H4746" s="12" t="n"/>
    </row>
    <row r="4747">
      <c r="H4747" s="12" t="n"/>
    </row>
    <row r="4748">
      <c r="H4748" s="12" t="n"/>
    </row>
    <row r="4749">
      <c r="H4749" s="12" t="n"/>
    </row>
    <row r="4750">
      <c r="H4750" s="12" t="n"/>
    </row>
    <row r="4751">
      <c r="H4751" s="12" t="n"/>
    </row>
    <row r="4752">
      <c r="H4752" s="12" t="n"/>
    </row>
    <row r="4753">
      <c r="H4753" s="12" t="n"/>
    </row>
    <row r="4754">
      <c r="H4754" s="12" t="n"/>
    </row>
    <row r="4755">
      <c r="H4755" s="12" t="n"/>
    </row>
    <row r="4756">
      <c r="H4756" s="12" t="n"/>
    </row>
    <row r="4757">
      <c r="H4757" s="12" t="n"/>
    </row>
    <row r="4758">
      <c r="H4758" s="12" t="n"/>
    </row>
    <row r="4759">
      <c r="H4759" s="12" t="n"/>
    </row>
    <row r="4760">
      <c r="H4760" s="12" t="n"/>
    </row>
    <row r="4761">
      <c r="H4761" s="12" t="n"/>
    </row>
    <row r="4762">
      <c r="H4762" s="12" t="n"/>
    </row>
    <row r="4763">
      <c r="H4763" s="12" t="n"/>
    </row>
    <row r="4764">
      <c r="H4764" s="12" t="n"/>
    </row>
    <row r="4765">
      <c r="H4765" s="12" t="n"/>
    </row>
    <row r="4766">
      <c r="H4766" s="12" t="n"/>
    </row>
    <row r="4767">
      <c r="H4767" s="12" t="n"/>
    </row>
    <row r="4768">
      <c r="H4768" s="12" t="n"/>
    </row>
    <row r="4769">
      <c r="H4769" s="12" t="n"/>
    </row>
    <row r="4770">
      <c r="H4770" s="12" t="n"/>
    </row>
    <row r="4771">
      <c r="H4771" s="12" t="n"/>
    </row>
    <row r="4772">
      <c r="H4772" s="12" t="n"/>
    </row>
    <row r="4773">
      <c r="H4773" s="12" t="n"/>
    </row>
    <row r="4774">
      <c r="H4774" s="12" t="n"/>
    </row>
    <row r="4775">
      <c r="H4775" s="12" t="n"/>
    </row>
    <row r="4776">
      <c r="H4776" s="12" t="n"/>
    </row>
    <row r="4777">
      <c r="H4777" s="12" t="n"/>
    </row>
    <row r="4778">
      <c r="H4778" s="12" t="n"/>
    </row>
    <row r="4779">
      <c r="H4779" s="12" t="n"/>
    </row>
    <row r="4780">
      <c r="H4780" s="12" t="n"/>
    </row>
    <row r="4781">
      <c r="H4781" s="12" t="n"/>
    </row>
    <row r="4782">
      <c r="H4782" s="12" t="n"/>
    </row>
    <row r="4783">
      <c r="H4783" s="12" t="n"/>
    </row>
    <row r="4784">
      <c r="H4784" s="12" t="n"/>
    </row>
    <row r="4785">
      <c r="H4785" s="12" t="n"/>
    </row>
    <row r="4786">
      <c r="H4786" s="12" t="n"/>
    </row>
    <row r="4787">
      <c r="H4787" s="12" t="n"/>
    </row>
    <row r="4788">
      <c r="H4788" s="12" t="n"/>
    </row>
    <row r="4789">
      <c r="H4789" s="12" t="n"/>
    </row>
    <row r="4790">
      <c r="H4790" s="12" t="n"/>
    </row>
    <row r="4791">
      <c r="H4791" s="12" t="n"/>
    </row>
    <row r="4792">
      <c r="H4792" s="12" t="n"/>
    </row>
    <row r="4793">
      <c r="H4793" s="12" t="n"/>
    </row>
    <row r="4794">
      <c r="H4794" s="12" t="n"/>
    </row>
    <row r="4795">
      <c r="H4795" s="12" t="n"/>
    </row>
    <row r="4796">
      <c r="H4796" s="12" t="n"/>
    </row>
    <row r="4797">
      <c r="H4797" s="12" t="n"/>
    </row>
    <row r="4798">
      <c r="H4798" s="12" t="n"/>
    </row>
    <row r="4799">
      <c r="H4799" s="12" t="n"/>
    </row>
    <row r="4800">
      <c r="H4800" s="12" t="n"/>
    </row>
    <row r="4801">
      <c r="H4801" s="12" t="n"/>
    </row>
    <row r="4802">
      <c r="H4802" s="12" t="n"/>
    </row>
    <row r="4803">
      <c r="H4803" s="12" t="n"/>
    </row>
    <row r="4804">
      <c r="H4804" s="12" t="n"/>
    </row>
    <row r="4805">
      <c r="H4805" s="12" t="n"/>
    </row>
    <row r="4806">
      <c r="H4806" s="12" t="n"/>
    </row>
    <row r="4807">
      <c r="H4807" s="12" t="n"/>
    </row>
    <row r="4808">
      <c r="H4808" s="12" t="n"/>
    </row>
    <row r="4809">
      <c r="H4809" s="12" t="n"/>
    </row>
    <row r="4810">
      <c r="H4810" s="12" t="n"/>
    </row>
    <row r="4811">
      <c r="H4811" s="12" t="n"/>
    </row>
    <row r="4812">
      <c r="H4812" s="12" t="n"/>
    </row>
    <row r="4813">
      <c r="H4813" s="12" t="n"/>
    </row>
    <row r="4814">
      <c r="H4814" s="12" t="n"/>
    </row>
    <row r="4815">
      <c r="H4815" s="12" t="n"/>
    </row>
    <row r="4816">
      <c r="H4816" s="12" t="n"/>
    </row>
    <row r="4817">
      <c r="H4817" s="12" t="n"/>
    </row>
    <row r="4818">
      <c r="H4818" s="12" t="n"/>
    </row>
    <row r="4819">
      <c r="H4819" s="12" t="n"/>
    </row>
    <row r="4820">
      <c r="H4820" s="12" t="n"/>
    </row>
    <row r="4821">
      <c r="H4821" s="12" t="n"/>
    </row>
    <row r="4822">
      <c r="H4822" s="12" t="n"/>
    </row>
    <row r="4823">
      <c r="H4823" s="12" t="n"/>
    </row>
    <row r="4824">
      <c r="H4824" s="12" t="n"/>
    </row>
    <row r="4825">
      <c r="H4825" s="12" t="n"/>
    </row>
    <row r="4826">
      <c r="H4826" s="12" t="n"/>
    </row>
    <row r="4827">
      <c r="H4827" s="12" t="n"/>
    </row>
    <row r="4828">
      <c r="H4828" s="12" t="n"/>
    </row>
    <row r="4829">
      <c r="H4829" s="12" t="n"/>
    </row>
    <row r="4830">
      <c r="H4830" s="12" t="n"/>
    </row>
    <row r="4831">
      <c r="H4831" s="12" t="n"/>
    </row>
    <row r="4832">
      <c r="H4832" s="12" t="n"/>
    </row>
    <row r="4833">
      <c r="H4833" s="12" t="n"/>
    </row>
    <row r="4834">
      <c r="H4834" s="12" t="n"/>
    </row>
    <row r="4835">
      <c r="H4835" s="12" t="n"/>
    </row>
    <row r="4836">
      <c r="H4836" s="12" t="n"/>
    </row>
    <row r="4837">
      <c r="H4837" s="12" t="n"/>
    </row>
    <row r="4838">
      <c r="H4838" s="12" t="n"/>
    </row>
    <row r="4839">
      <c r="H4839" s="12" t="n"/>
    </row>
    <row r="4840">
      <c r="H4840" s="12" t="n"/>
    </row>
    <row r="4841">
      <c r="H4841" s="12" t="n"/>
    </row>
    <row r="4842">
      <c r="H4842" s="12" t="n"/>
    </row>
    <row r="4843">
      <c r="H4843" s="12" t="n"/>
    </row>
    <row r="4844">
      <c r="H4844" s="12" t="n"/>
    </row>
    <row r="4845">
      <c r="H4845" s="12" t="n"/>
    </row>
    <row r="4846">
      <c r="H4846" s="12" t="n"/>
    </row>
    <row r="4847">
      <c r="H4847" s="12" t="n"/>
    </row>
    <row r="4848">
      <c r="H4848" s="12" t="n"/>
    </row>
    <row r="4849">
      <c r="H4849" s="12" t="n"/>
    </row>
    <row r="4850">
      <c r="H4850" s="12" t="n"/>
    </row>
    <row r="4851">
      <c r="H4851" s="12" t="n"/>
    </row>
    <row r="4852">
      <c r="H4852" s="12" t="n"/>
    </row>
    <row r="4853">
      <c r="H4853" s="12" t="n"/>
    </row>
    <row r="4854">
      <c r="H4854" s="12" t="n"/>
    </row>
    <row r="4855">
      <c r="H4855" s="12" t="n"/>
    </row>
    <row r="4856">
      <c r="H4856" s="12" t="n"/>
    </row>
    <row r="4857">
      <c r="H4857" s="12" t="n"/>
    </row>
    <row r="4858">
      <c r="H4858" s="12" t="n"/>
    </row>
    <row r="4859">
      <c r="H4859" s="12" t="n"/>
    </row>
    <row r="4860">
      <c r="H4860" s="12" t="n"/>
    </row>
    <row r="4861">
      <c r="H4861" s="12" t="n"/>
    </row>
    <row r="4862">
      <c r="H4862" s="12" t="n"/>
    </row>
    <row r="4863">
      <c r="H4863" s="12" t="n"/>
    </row>
    <row r="4864">
      <c r="H4864" s="12" t="n"/>
    </row>
    <row r="4865">
      <c r="H4865" s="12" t="n"/>
    </row>
    <row r="4866">
      <c r="H4866" s="12" t="n"/>
    </row>
    <row r="4867">
      <c r="H4867" s="12" t="n"/>
    </row>
    <row r="4868">
      <c r="H4868" s="12" t="n"/>
    </row>
    <row r="4869">
      <c r="H4869" s="12" t="n"/>
    </row>
    <row r="4870">
      <c r="H4870" s="12" t="n"/>
    </row>
    <row r="4871">
      <c r="H4871" s="12" t="n"/>
    </row>
    <row r="4872">
      <c r="H4872" s="12" t="n"/>
    </row>
    <row r="4873">
      <c r="H4873" s="12" t="n"/>
    </row>
    <row r="4874">
      <c r="H4874" s="12" t="n"/>
    </row>
    <row r="4875">
      <c r="H4875" s="12" t="n"/>
    </row>
    <row r="4876">
      <c r="H4876" s="12" t="n"/>
    </row>
    <row r="4877">
      <c r="H4877" s="12" t="n"/>
    </row>
    <row r="4878">
      <c r="H4878" s="12" t="n"/>
    </row>
    <row r="4879">
      <c r="H4879" s="12" t="n"/>
    </row>
    <row r="4880">
      <c r="H4880" s="12" t="n"/>
    </row>
    <row r="4881">
      <c r="H4881" s="12" t="n"/>
    </row>
    <row r="4882">
      <c r="H4882" s="12" t="n"/>
    </row>
    <row r="4883">
      <c r="H4883" s="12" t="n"/>
    </row>
    <row r="4884">
      <c r="H4884" s="12" t="n"/>
    </row>
    <row r="4885">
      <c r="H4885" s="12" t="n"/>
    </row>
    <row r="4886">
      <c r="H4886" s="12" t="n"/>
    </row>
    <row r="4887">
      <c r="H4887" s="12" t="n"/>
    </row>
    <row r="4888">
      <c r="H4888" s="12" t="n"/>
    </row>
    <row r="4889">
      <c r="H4889" s="12" t="n"/>
    </row>
    <row r="4890">
      <c r="H4890" s="12" t="n"/>
    </row>
    <row r="4891">
      <c r="H4891" s="12" t="n"/>
    </row>
    <row r="4892">
      <c r="H4892" s="12" t="n"/>
    </row>
    <row r="4893">
      <c r="H4893" s="12" t="n"/>
    </row>
    <row r="4894">
      <c r="H4894" s="12" t="n"/>
    </row>
    <row r="4895">
      <c r="H4895" s="12" t="n"/>
    </row>
    <row r="4896">
      <c r="H4896" s="12" t="n"/>
    </row>
    <row r="4897">
      <c r="H4897" s="12" t="n"/>
    </row>
    <row r="4898">
      <c r="H4898" s="12" t="n"/>
    </row>
    <row r="4899">
      <c r="H4899" s="12" t="n"/>
    </row>
    <row r="4900">
      <c r="H4900" s="12" t="n"/>
    </row>
    <row r="4901">
      <c r="H4901" s="12" t="n"/>
    </row>
    <row r="4902">
      <c r="H4902" s="12" t="n"/>
    </row>
    <row r="4903">
      <c r="H4903" s="12" t="n"/>
    </row>
    <row r="4904">
      <c r="H4904" s="12" t="n"/>
    </row>
    <row r="4905">
      <c r="H4905" s="12" t="n"/>
    </row>
    <row r="4906">
      <c r="H4906" s="12" t="n"/>
    </row>
    <row r="4907">
      <c r="H4907" s="12" t="n"/>
    </row>
    <row r="4908">
      <c r="H4908" s="12" t="n"/>
    </row>
    <row r="4909">
      <c r="H4909" s="12" t="n"/>
    </row>
    <row r="4910">
      <c r="H4910" s="12" t="n"/>
    </row>
    <row r="4911">
      <c r="H4911" s="12" t="n"/>
    </row>
    <row r="4912">
      <c r="H4912" s="12" t="n"/>
    </row>
    <row r="4913">
      <c r="H4913" s="12" t="n"/>
    </row>
    <row r="4914">
      <c r="H4914" s="12" t="n"/>
    </row>
    <row r="4915">
      <c r="H4915" s="12" t="n"/>
    </row>
    <row r="4916">
      <c r="H4916" s="12" t="n"/>
    </row>
    <row r="4917">
      <c r="H4917" s="12" t="n"/>
    </row>
    <row r="4918">
      <c r="H4918" s="12" t="n"/>
    </row>
    <row r="4919">
      <c r="H4919" s="12" t="n"/>
    </row>
    <row r="4920">
      <c r="H4920" s="12" t="n"/>
    </row>
    <row r="4921">
      <c r="H4921" s="12" t="n"/>
    </row>
    <row r="4922">
      <c r="H4922" s="12" t="n"/>
    </row>
    <row r="4923">
      <c r="H4923" s="12" t="n"/>
    </row>
    <row r="4924">
      <c r="H4924" s="12" t="n"/>
    </row>
    <row r="4925">
      <c r="H4925" s="12" t="n"/>
    </row>
    <row r="4926">
      <c r="H4926" s="12" t="n"/>
    </row>
    <row r="4927">
      <c r="H4927" s="12" t="n"/>
    </row>
    <row r="4928">
      <c r="H4928" s="12" t="n"/>
    </row>
    <row r="4929">
      <c r="H4929" s="12" t="n"/>
    </row>
    <row r="4930">
      <c r="H4930" s="12" t="n"/>
    </row>
    <row r="4931">
      <c r="H4931" s="12" t="n"/>
    </row>
    <row r="4932">
      <c r="H4932" s="12" t="n"/>
    </row>
    <row r="4933">
      <c r="H4933" s="12" t="n"/>
    </row>
    <row r="4934">
      <c r="H4934" s="12" t="n"/>
    </row>
    <row r="4935">
      <c r="H4935" s="12" t="n"/>
    </row>
    <row r="4936">
      <c r="H4936" s="12" t="n"/>
    </row>
    <row r="4937">
      <c r="H4937" s="12" t="n"/>
    </row>
    <row r="4938">
      <c r="H4938" s="12" t="n"/>
    </row>
    <row r="4939">
      <c r="H4939" s="12" t="n"/>
    </row>
    <row r="4940">
      <c r="H4940" s="12" t="n"/>
    </row>
    <row r="4941">
      <c r="H4941" s="12" t="n"/>
    </row>
    <row r="4942">
      <c r="H4942" s="12" t="n"/>
    </row>
    <row r="4943">
      <c r="H4943" s="12" t="n"/>
    </row>
    <row r="4944">
      <c r="H4944" s="12" t="n"/>
    </row>
    <row r="4945">
      <c r="H4945" s="12" t="n"/>
    </row>
    <row r="4946">
      <c r="H4946" s="12" t="n"/>
    </row>
    <row r="4947">
      <c r="H4947" s="12" t="n"/>
    </row>
    <row r="4948">
      <c r="H4948" s="12" t="n"/>
    </row>
    <row r="4949">
      <c r="H4949" s="12" t="n"/>
    </row>
    <row r="4950">
      <c r="H4950" s="12" t="n"/>
    </row>
    <row r="4951">
      <c r="H4951" s="12" t="n"/>
    </row>
    <row r="4952">
      <c r="H4952" s="12" t="n"/>
    </row>
    <row r="4953">
      <c r="H4953" s="12" t="n"/>
    </row>
    <row r="4954">
      <c r="H4954" s="12" t="n"/>
    </row>
    <row r="4955">
      <c r="H4955" s="12" t="n"/>
    </row>
    <row r="4956">
      <c r="H4956" s="12" t="n"/>
    </row>
    <row r="4957">
      <c r="H4957" s="12" t="n"/>
    </row>
    <row r="4958">
      <c r="H4958" s="12" t="n"/>
    </row>
    <row r="4959">
      <c r="H4959" s="12" t="n"/>
    </row>
    <row r="4960">
      <c r="H4960" s="12" t="n"/>
    </row>
    <row r="4961">
      <c r="H4961" s="12" t="n"/>
    </row>
    <row r="4962">
      <c r="H4962" s="12" t="n"/>
    </row>
    <row r="4963">
      <c r="H4963" s="12" t="n"/>
    </row>
    <row r="4964">
      <c r="H4964" s="12" t="n"/>
    </row>
    <row r="4965">
      <c r="H4965" s="12" t="n"/>
    </row>
    <row r="4966">
      <c r="H4966" s="12" t="n"/>
    </row>
    <row r="4967">
      <c r="H4967" s="12" t="n"/>
    </row>
    <row r="4968">
      <c r="H4968" s="12" t="n"/>
    </row>
    <row r="4969">
      <c r="H4969" s="12" t="n"/>
    </row>
    <row r="4970">
      <c r="H4970" s="12" t="n"/>
    </row>
    <row r="4971">
      <c r="H4971" s="12" t="n"/>
    </row>
    <row r="4972">
      <c r="H4972" s="12" t="n"/>
    </row>
    <row r="4973">
      <c r="H4973" s="12" t="n"/>
    </row>
    <row r="4974">
      <c r="H4974" s="12" t="n"/>
    </row>
    <row r="4975">
      <c r="H4975" s="12" t="n"/>
    </row>
    <row r="4976">
      <c r="H4976" s="12" t="n"/>
    </row>
    <row r="4977">
      <c r="H4977" s="12" t="n"/>
    </row>
    <row r="4978">
      <c r="H4978" s="12" t="n"/>
    </row>
    <row r="4979">
      <c r="H4979" s="12" t="n"/>
    </row>
    <row r="4980">
      <c r="H4980" s="12" t="n"/>
    </row>
    <row r="4981">
      <c r="H4981" s="12" t="n"/>
    </row>
    <row r="4982">
      <c r="H4982" s="12" t="n"/>
    </row>
    <row r="4983">
      <c r="H4983" s="12" t="n"/>
    </row>
    <row r="4984">
      <c r="H4984" s="12" t="n"/>
    </row>
    <row r="4985">
      <c r="H4985" s="12" t="n"/>
    </row>
    <row r="4986">
      <c r="H4986" s="12" t="n"/>
    </row>
    <row r="4987">
      <c r="H4987" s="12" t="n"/>
    </row>
    <row r="4988">
      <c r="H4988" s="12" t="n"/>
    </row>
    <row r="4989">
      <c r="H4989" s="12" t="n"/>
    </row>
    <row r="4990">
      <c r="H4990" s="12" t="n"/>
    </row>
    <row r="4991">
      <c r="H4991" s="12" t="n"/>
    </row>
    <row r="4992">
      <c r="H4992" s="12" t="n"/>
    </row>
    <row r="4993">
      <c r="H4993" s="12" t="n"/>
    </row>
    <row r="4994">
      <c r="H4994" s="12" t="n"/>
    </row>
    <row r="4995">
      <c r="H4995" s="12" t="n"/>
    </row>
    <row r="4996">
      <c r="H4996" s="12" t="n"/>
    </row>
    <row r="4997">
      <c r="H4997" s="12" t="n"/>
    </row>
    <row r="4998">
      <c r="H4998" s="12" t="n"/>
    </row>
    <row r="4999">
      <c r="H4999" s="12" t="n"/>
    </row>
    <row r="5000">
      <c r="H5000" s="12" t="n"/>
    </row>
    <row r="5001">
      <c r="H5001" s="12" t="n"/>
    </row>
    <row r="5002">
      <c r="H5002" s="12" t="n"/>
    </row>
    <row r="5003">
      <c r="H5003" s="12" t="n"/>
    </row>
    <row r="5004">
      <c r="H5004" s="12" t="n"/>
    </row>
    <row r="5005">
      <c r="H5005" s="12" t="n"/>
    </row>
    <row r="5006">
      <c r="H5006" s="12" t="n"/>
    </row>
    <row r="5007">
      <c r="H5007" s="12" t="n"/>
    </row>
    <row r="5008">
      <c r="H5008" s="12" t="n"/>
    </row>
    <row r="5009">
      <c r="H5009" s="12" t="n"/>
    </row>
    <row r="5010">
      <c r="H5010" s="12" t="n"/>
    </row>
    <row r="5011">
      <c r="H5011" s="12" t="n"/>
    </row>
    <row r="5012">
      <c r="H5012" s="12" t="n"/>
    </row>
    <row r="5013">
      <c r="H5013" s="12" t="n"/>
    </row>
    <row r="5014">
      <c r="H5014" s="12" t="n"/>
    </row>
    <row r="5015">
      <c r="H5015" s="12" t="n"/>
    </row>
    <row r="5016">
      <c r="H5016" s="12" t="n"/>
    </row>
    <row r="5017">
      <c r="H5017" s="12" t="n"/>
    </row>
    <row r="5018">
      <c r="H5018" s="12" t="n"/>
    </row>
    <row r="5019">
      <c r="H5019" s="12" t="n"/>
    </row>
    <row r="5020">
      <c r="H5020" s="12" t="n"/>
    </row>
    <row r="5021">
      <c r="H5021" s="12" t="n"/>
    </row>
    <row r="5022">
      <c r="H5022" s="12" t="n"/>
    </row>
    <row r="5023">
      <c r="H5023" s="12" t="n"/>
    </row>
    <row r="5024">
      <c r="H5024" s="12" t="n"/>
    </row>
    <row r="5025">
      <c r="H5025" s="12" t="n"/>
    </row>
    <row r="5026">
      <c r="H5026" s="12" t="n"/>
    </row>
    <row r="5027">
      <c r="H5027" s="12" t="n"/>
    </row>
    <row r="5028">
      <c r="H5028" s="12" t="n"/>
    </row>
    <row r="5029">
      <c r="H5029" s="12" t="n"/>
    </row>
    <row r="5030">
      <c r="H5030" s="12" t="n"/>
    </row>
    <row r="5031">
      <c r="H5031" s="12" t="n"/>
    </row>
    <row r="5032">
      <c r="H5032" s="12" t="n"/>
    </row>
    <row r="5033">
      <c r="H5033" s="12" t="n"/>
    </row>
    <row r="5034">
      <c r="H5034" s="12" t="n"/>
    </row>
    <row r="5035">
      <c r="H5035" s="12" t="n"/>
    </row>
    <row r="5036">
      <c r="H5036" s="12" t="n"/>
    </row>
    <row r="5037">
      <c r="H5037" s="12" t="n"/>
    </row>
    <row r="5038">
      <c r="H5038" s="12" t="n"/>
    </row>
    <row r="5039">
      <c r="H5039" s="12" t="n"/>
    </row>
    <row r="5040">
      <c r="H5040" s="12" t="n"/>
    </row>
    <row r="5041">
      <c r="H5041" s="12" t="n"/>
    </row>
    <row r="5042">
      <c r="H5042" s="12" t="n"/>
    </row>
    <row r="5043">
      <c r="H5043" s="12" t="n"/>
    </row>
    <row r="5044">
      <c r="H5044" s="12" t="n"/>
    </row>
    <row r="5045">
      <c r="H5045" s="12" t="n"/>
    </row>
    <row r="5046">
      <c r="H5046" s="12" t="n"/>
    </row>
    <row r="5047">
      <c r="H5047" s="12" t="n"/>
    </row>
    <row r="5048">
      <c r="H5048" s="12" t="n"/>
    </row>
    <row r="5049">
      <c r="H5049" s="12" t="n"/>
    </row>
    <row r="5050">
      <c r="H5050" s="12" t="n"/>
    </row>
    <row r="5051">
      <c r="H5051" s="12" t="n"/>
    </row>
    <row r="5052">
      <c r="H5052" s="12" t="n"/>
    </row>
    <row r="5053">
      <c r="H5053" s="12" t="n"/>
    </row>
    <row r="5054">
      <c r="H5054" s="12" t="n"/>
    </row>
    <row r="5055">
      <c r="H5055" s="12" t="n"/>
    </row>
    <row r="5056">
      <c r="H5056" s="12" t="n"/>
    </row>
    <row r="5057">
      <c r="H5057" s="12" t="n"/>
    </row>
    <row r="5058">
      <c r="H5058" s="12" t="n"/>
    </row>
    <row r="5059">
      <c r="H5059" s="12" t="n"/>
    </row>
    <row r="5060">
      <c r="H5060" s="12" t="n"/>
    </row>
    <row r="5061">
      <c r="H5061" s="12" t="n"/>
    </row>
    <row r="5062">
      <c r="H5062" s="12" t="n"/>
    </row>
    <row r="5063">
      <c r="H5063" s="12" t="n"/>
    </row>
    <row r="5064">
      <c r="H5064" s="12" t="n"/>
    </row>
    <row r="5065">
      <c r="H5065" s="12" t="n"/>
    </row>
    <row r="5066">
      <c r="H5066" s="12" t="n"/>
    </row>
    <row r="5067">
      <c r="H5067" s="12" t="n"/>
    </row>
    <row r="5068">
      <c r="H5068" s="12" t="n"/>
    </row>
    <row r="5069">
      <c r="H5069" s="12" t="n"/>
    </row>
    <row r="5070">
      <c r="H5070" s="12" t="n"/>
    </row>
    <row r="5071">
      <c r="H5071" s="12" t="n"/>
    </row>
    <row r="5072">
      <c r="H5072" s="12" t="n"/>
    </row>
    <row r="5073">
      <c r="H5073" s="12" t="n"/>
    </row>
    <row r="5074">
      <c r="H5074" s="12" t="n"/>
    </row>
    <row r="5075">
      <c r="H5075" s="12" t="n"/>
    </row>
    <row r="5076">
      <c r="H5076" s="12" t="n"/>
    </row>
    <row r="5077">
      <c r="H5077" s="12" t="n"/>
    </row>
    <row r="5078">
      <c r="H5078" s="12" t="n"/>
    </row>
    <row r="5079">
      <c r="H5079" s="12" t="n"/>
    </row>
    <row r="5080">
      <c r="H5080" s="12" t="n"/>
    </row>
    <row r="5081">
      <c r="H5081" s="12" t="n"/>
    </row>
    <row r="5082">
      <c r="H5082" s="12" t="n"/>
    </row>
    <row r="5083">
      <c r="H5083" s="12" t="n"/>
    </row>
    <row r="5084">
      <c r="H5084" s="12" t="n"/>
    </row>
    <row r="5085">
      <c r="H5085" s="12" t="n"/>
    </row>
    <row r="5086">
      <c r="H5086" s="12" t="n"/>
    </row>
    <row r="5087">
      <c r="H5087" s="12" t="n"/>
    </row>
    <row r="5088">
      <c r="H5088" s="12" t="n"/>
    </row>
    <row r="5089">
      <c r="H5089" s="12" t="n"/>
    </row>
    <row r="5090">
      <c r="H5090" s="12" t="n"/>
    </row>
    <row r="5091">
      <c r="H5091" s="12" t="n"/>
    </row>
    <row r="5092">
      <c r="H5092" s="12" t="n"/>
    </row>
    <row r="5093">
      <c r="H5093" s="12" t="n"/>
    </row>
    <row r="5094">
      <c r="H5094" s="12" t="n"/>
    </row>
    <row r="5095">
      <c r="H5095" s="12" t="n"/>
    </row>
    <row r="5096">
      <c r="H5096" s="12" t="n"/>
    </row>
    <row r="5097">
      <c r="H5097" s="12" t="n"/>
    </row>
    <row r="5098">
      <c r="H5098" s="12" t="n"/>
    </row>
    <row r="5099">
      <c r="H5099" s="12" t="n"/>
    </row>
    <row r="5100">
      <c r="H5100" s="12" t="n"/>
    </row>
    <row r="5101">
      <c r="H5101" s="12" t="n"/>
    </row>
    <row r="5102">
      <c r="H5102" s="12" t="n"/>
    </row>
    <row r="5103">
      <c r="H5103" s="12" t="n"/>
    </row>
    <row r="5104">
      <c r="H5104" s="12" t="n"/>
    </row>
    <row r="5105">
      <c r="H5105" s="12" t="n"/>
    </row>
    <row r="5106">
      <c r="H5106" s="12" t="n"/>
    </row>
    <row r="5107">
      <c r="H5107" s="12" t="n"/>
    </row>
    <row r="5108">
      <c r="H5108" s="12" t="n"/>
    </row>
    <row r="5109">
      <c r="H5109" s="12" t="n"/>
    </row>
    <row r="5110">
      <c r="H5110" s="12" t="n"/>
    </row>
    <row r="5111">
      <c r="H5111" s="12" t="n"/>
    </row>
    <row r="5112">
      <c r="H5112" s="12" t="n"/>
    </row>
    <row r="5113">
      <c r="H5113" s="12" t="n"/>
    </row>
    <row r="5114">
      <c r="H5114" s="12" t="n"/>
    </row>
    <row r="5115">
      <c r="H5115" s="12" t="n"/>
    </row>
    <row r="5116">
      <c r="H5116" s="12" t="n"/>
    </row>
    <row r="5117">
      <c r="H5117" s="12" t="n"/>
    </row>
    <row r="5118">
      <c r="H5118" s="12" t="n"/>
    </row>
    <row r="5119">
      <c r="H5119" s="12" t="n"/>
    </row>
    <row r="5120">
      <c r="H5120" s="12" t="n"/>
    </row>
    <row r="5121">
      <c r="H5121" s="12" t="n"/>
    </row>
    <row r="5122">
      <c r="H5122" s="12" t="n"/>
    </row>
    <row r="5123">
      <c r="H5123" s="12" t="n"/>
    </row>
    <row r="5124">
      <c r="H5124" s="12" t="n"/>
    </row>
    <row r="5125">
      <c r="H5125" s="12" t="n"/>
    </row>
    <row r="5126">
      <c r="H5126" s="12" t="n"/>
    </row>
    <row r="5127">
      <c r="H5127" s="12" t="n"/>
    </row>
    <row r="5128">
      <c r="H5128" s="12" t="n"/>
    </row>
    <row r="5129">
      <c r="H5129" s="12" t="n"/>
    </row>
    <row r="5130">
      <c r="H5130" s="12" t="n"/>
    </row>
    <row r="5131">
      <c r="H5131" s="12" t="n"/>
    </row>
    <row r="5132">
      <c r="H5132" s="12" t="n"/>
    </row>
    <row r="5133">
      <c r="H5133" s="12" t="n"/>
    </row>
    <row r="5134">
      <c r="H5134" s="12" t="n"/>
    </row>
    <row r="5135">
      <c r="H5135" s="12" t="n"/>
    </row>
    <row r="5136">
      <c r="H5136" s="12" t="n"/>
    </row>
    <row r="5137">
      <c r="H5137" s="12" t="n"/>
    </row>
    <row r="5138">
      <c r="H5138" s="12" t="n"/>
    </row>
    <row r="5139">
      <c r="H5139" s="12" t="n"/>
    </row>
    <row r="5140">
      <c r="H5140" s="12" t="n"/>
    </row>
    <row r="5141">
      <c r="H5141" s="12" t="n"/>
    </row>
    <row r="5142">
      <c r="H5142" s="12" t="n"/>
    </row>
    <row r="5143">
      <c r="H5143" s="12" t="n"/>
    </row>
    <row r="5144">
      <c r="H5144" s="12" t="n"/>
    </row>
    <row r="5145">
      <c r="H5145" s="12" t="n"/>
    </row>
    <row r="5146">
      <c r="H5146" s="12" t="n"/>
    </row>
    <row r="5147">
      <c r="H5147" s="12" t="n"/>
    </row>
    <row r="5148">
      <c r="H5148" s="12" t="n"/>
    </row>
    <row r="5149">
      <c r="H5149" s="12" t="n"/>
    </row>
    <row r="5150">
      <c r="H5150" s="12" t="n"/>
    </row>
    <row r="5151">
      <c r="H5151" s="12" t="n"/>
    </row>
    <row r="5152">
      <c r="H5152" s="12" t="n"/>
    </row>
    <row r="5153">
      <c r="H5153" s="12" t="n"/>
    </row>
    <row r="5154">
      <c r="H5154" s="12" t="n"/>
    </row>
    <row r="5155">
      <c r="H5155" s="12" t="n"/>
    </row>
    <row r="5156">
      <c r="H5156" s="12" t="n"/>
    </row>
    <row r="5157">
      <c r="H5157" s="12" t="n"/>
    </row>
    <row r="5158">
      <c r="H5158" s="12" t="n"/>
    </row>
    <row r="5159">
      <c r="H5159" s="12" t="n"/>
    </row>
    <row r="5160">
      <c r="H5160" s="12" t="n"/>
    </row>
    <row r="5161">
      <c r="H5161" s="12" t="n"/>
    </row>
    <row r="5162">
      <c r="H5162" s="12" t="n"/>
    </row>
    <row r="5163">
      <c r="H5163" s="12" t="n"/>
    </row>
    <row r="5164">
      <c r="H5164" s="12" t="n"/>
    </row>
    <row r="5165">
      <c r="H5165" s="12" t="n"/>
    </row>
    <row r="5166">
      <c r="H5166" s="12" t="n"/>
    </row>
    <row r="5167">
      <c r="H5167" s="12" t="n"/>
    </row>
    <row r="5168">
      <c r="H5168" s="12" t="n"/>
    </row>
    <row r="5169">
      <c r="H5169" s="12" t="n"/>
    </row>
    <row r="5170">
      <c r="H5170" s="12" t="n"/>
    </row>
    <row r="5171">
      <c r="H5171" s="12" t="n"/>
    </row>
    <row r="5172">
      <c r="H5172" s="12" t="n"/>
    </row>
    <row r="5173">
      <c r="H5173" s="12" t="n"/>
    </row>
    <row r="5174">
      <c r="H5174" s="12" t="n"/>
    </row>
    <row r="5175">
      <c r="H5175" s="12" t="n"/>
    </row>
    <row r="5176">
      <c r="H5176" s="12" t="n"/>
    </row>
    <row r="5177">
      <c r="H5177" s="12" t="n"/>
    </row>
    <row r="5178">
      <c r="H5178" s="12" t="n"/>
    </row>
    <row r="5179">
      <c r="H5179" s="12" t="n"/>
    </row>
    <row r="5180">
      <c r="H5180" s="12" t="n"/>
    </row>
    <row r="5181">
      <c r="H5181" s="12" t="n"/>
    </row>
    <row r="5182">
      <c r="H5182" s="12" t="n"/>
    </row>
    <row r="5183">
      <c r="H5183" s="12" t="n"/>
    </row>
    <row r="5184">
      <c r="H5184" s="12" t="n"/>
    </row>
    <row r="5185">
      <c r="H5185" s="12" t="n"/>
    </row>
    <row r="5186">
      <c r="H5186" s="12" t="n"/>
    </row>
    <row r="5187">
      <c r="H5187" s="12" t="n"/>
    </row>
    <row r="5188">
      <c r="H5188" s="12" t="n"/>
    </row>
    <row r="5189">
      <c r="H5189" s="12" t="n"/>
    </row>
    <row r="5190">
      <c r="H5190" s="12" t="n"/>
    </row>
    <row r="5191">
      <c r="H5191" s="12" t="n"/>
    </row>
    <row r="5192">
      <c r="H5192" s="12" t="n"/>
    </row>
    <row r="5193">
      <c r="H5193" s="12" t="n"/>
    </row>
    <row r="5194">
      <c r="H5194" s="12" t="n"/>
    </row>
    <row r="5195">
      <c r="H5195" s="12" t="n"/>
    </row>
    <row r="5196">
      <c r="H5196" s="12" t="n"/>
    </row>
    <row r="5197">
      <c r="H5197" s="12" t="n"/>
    </row>
    <row r="5198">
      <c r="H5198" s="12" t="n"/>
    </row>
    <row r="5199">
      <c r="H5199" s="12" t="n"/>
    </row>
    <row r="5200">
      <c r="H5200" s="12" t="n"/>
    </row>
    <row r="5201">
      <c r="H5201" s="12" t="n"/>
    </row>
    <row r="5202">
      <c r="H5202" s="12" t="n"/>
    </row>
    <row r="5203">
      <c r="H5203" s="12" t="n"/>
    </row>
    <row r="5204">
      <c r="H5204" s="12" t="n"/>
    </row>
    <row r="5205">
      <c r="H5205" s="12" t="n"/>
    </row>
    <row r="5206">
      <c r="H5206" s="12" t="n"/>
    </row>
    <row r="5207">
      <c r="H5207" s="12" t="n"/>
    </row>
    <row r="5208">
      <c r="H5208" s="12" t="n"/>
    </row>
    <row r="5209">
      <c r="H5209" s="12" t="n"/>
    </row>
    <row r="5210">
      <c r="H5210" s="12" t="n"/>
    </row>
    <row r="5211">
      <c r="H5211" s="12" t="n"/>
    </row>
    <row r="5212">
      <c r="H5212" s="12" t="n"/>
    </row>
    <row r="5213">
      <c r="H5213" s="12" t="n"/>
    </row>
    <row r="5214">
      <c r="H5214" s="12" t="n"/>
    </row>
    <row r="5215">
      <c r="H5215" s="12" t="n"/>
    </row>
    <row r="5216">
      <c r="H5216" s="12" t="n"/>
    </row>
    <row r="5217">
      <c r="H5217" s="12" t="n"/>
    </row>
    <row r="5218">
      <c r="H5218" s="12" t="n"/>
    </row>
    <row r="5219">
      <c r="H5219" s="12" t="n"/>
    </row>
    <row r="5220">
      <c r="H5220" s="12" t="n"/>
    </row>
    <row r="5221">
      <c r="H5221" s="12" t="n"/>
    </row>
    <row r="5222">
      <c r="H5222" s="12" t="n"/>
    </row>
    <row r="5223">
      <c r="H5223" s="12" t="n"/>
    </row>
    <row r="5224">
      <c r="H5224" s="12" t="n"/>
    </row>
    <row r="5225">
      <c r="H5225" s="12" t="n"/>
    </row>
    <row r="5226">
      <c r="H5226" s="12" t="n"/>
    </row>
    <row r="5227">
      <c r="H5227" s="12" t="n"/>
    </row>
    <row r="5228">
      <c r="H5228" s="12" t="n"/>
    </row>
    <row r="5229">
      <c r="H5229" s="12" t="n"/>
    </row>
    <row r="5230">
      <c r="H5230" s="12" t="n"/>
    </row>
    <row r="5231">
      <c r="H5231" s="12" t="n"/>
    </row>
    <row r="5232">
      <c r="H5232" s="12" t="n"/>
    </row>
    <row r="5233">
      <c r="H5233" s="12" t="n"/>
    </row>
    <row r="5234">
      <c r="H5234" s="12" t="n"/>
    </row>
    <row r="5235">
      <c r="H5235" s="12" t="n"/>
    </row>
    <row r="5236">
      <c r="H5236" s="12" t="n"/>
    </row>
    <row r="5237">
      <c r="H5237" s="12" t="n"/>
    </row>
    <row r="5238">
      <c r="H5238" s="12" t="n"/>
    </row>
    <row r="5239">
      <c r="H5239" s="12" t="n"/>
    </row>
    <row r="5240">
      <c r="H5240" s="12" t="n"/>
    </row>
    <row r="5241">
      <c r="H5241" s="12" t="n"/>
    </row>
    <row r="5242">
      <c r="H5242" s="12" t="n"/>
    </row>
    <row r="5243">
      <c r="H5243" s="12" t="n"/>
    </row>
    <row r="5244">
      <c r="H5244" s="12" t="n"/>
    </row>
    <row r="5245">
      <c r="H5245" s="12" t="n"/>
    </row>
    <row r="5246">
      <c r="H5246" s="12" t="n"/>
    </row>
    <row r="5247">
      <c r="H5247" s="12" t="n"/>
    </row>
    <row r="5248">
      <c r="H5248" s="12" t="n"/>
    </row>
    <row r="5249">
      <c r="H5249" s="12" t="n"/>
    </row>
    <row r="5250">
      <c r="H5250" s="12" t="n"/>
    </row>
    <row r="5251">
      <c r="H5251" s="12" t="n"/>
    </row>
    <row r="5252">
      <c r="H5252" s="12" t="n"/>
    </row>
    <row r="5253">
      <c r="H5253" s="12" t="n"/>
    </row>
    <row r="5254">
      <c r="H5254" s="12" t="n"/>
    </row>
    <row r="5255">
      <c r="H5255" s="12" t="n"/>
    </row>
    <row r="5256">
      <c r="H5256" s="12" t="n"/>
    </row>
    <row r="5257">
      <c r="H5257" s="12" t="n"/>
    </row>
    <row r="5258">
      <c r="H5258" s="12" t="n"/>
    </row>
    <row r="5259">
      <c r="H5259" s="12" t="n"/>
    </row>
    <row r="5260">
      <c r="H5260" s="12" t="n"/>
    </row>
    <row r="5261">
      <c r="H5261" s="12" t="n"/>
    </row>
    <row r="5262">
      <c r="H5262" s="12" t="n"/>
    </row>
    <row r="5263">
      <c r="H5263" s="12" t="n"/>
    </row>
    <row r="5264">
      <c r="H5264" s="12" t="n"/>
    </row>
    <row r="5265">
      <c r="H5265" s="12" t="n"/>
    </row>
    <row r="5266">
      <c r="H5266" s="12" t="n"/>
    </row>
    <row r="5267">
      <c r="H5267" s="12" t="n"/>
    </row>
    <row r="5268">
      <c r="H5268" s="12" t="n"/>
    </row>
    <row r="5269">
      <c r="H5269" s="12" t="n"/>
    </row>
    <row r="5270">
      <c r="H5270" s="12" t="n"/>
    </row>
    <row r="5271">
      <c r="H5271" s="12" t="n"/>
    </row>
    <row r="5272">
      <c r="H5272" s="12" t="n"/>
    </row>
    <row r="5273">
      <c r="H5273" s="12" t="n"/>
    </row>
    <row r="5274">
      <c r="H5274" s="12" t="n"/>
    </row>
    <row r="5275">
      <c r="H5275" s="12" t="n"/>
    </row>
    <row r="5276">
      <c r="H5276" s="12" t="n"/>
    </row>
    <row r="5277">
      <c r="H5277" s="12" t="n"/>
    </row>
    <row r="5278">
      <c r="H5278" s="12" t="n"/>
    </row>
    <row r="5279">
      <c r="H5279" s="12" t="n"/>
    </row>
    <row r="5280">
      <c r="H5280" s="12" t="n"/>
    </row>
    <row r="5281">
      <c r="H5281" s="12" t="n"/>
    </row>
    <row r="5282">
      <c r="H5282" s="12" t="n"/>
    </row>
    <row r="5283">
      <c r="H5283" s="12" t="n"/>
    </row>
    <row r="5284">
      <c r="H5284" s="12" t="n"/>
    </row>
    <row r="5285">
      <c r="H5285" s="12" t="n"/>
    </row>
    <row r="5286">
      <c r="H5286" s="12" t="n"/>
    </row>
    <row r="5287">
      <c r="H5287" s="12" t="n"/>
    </row>
    <row r="5288">
      <c r="H5288" s="12" t="n"/>
    </row>
    <row r="5289">
      <c r="H5289" s="12" t="n"/>
    </row>
    <row r="5290">
      <c r="H5290" s="12" t="n"/>
    </row>
    <row r="5291">
      <c r="H5291" s="12" t="n"/>
    </row>
    <row r="5292">
      <c r="H5292" s="12" t="n"/>
    </row>
    <row r="5293">
      <c r="H5293" s="12" t="n"/>
    </row>
    <row r="5294">
      <c r="H5294" s="12" t="n"/>
    </row>
    <row r="5295">
      <c r="H5295" s="12" t="n"/>
    </row>
    <row r="5296">
      <c r="H5296" s="12" t="n"/>
    </row>
    <row r="5297">
      <c r="H5297" s="12" t="n"/>
    </row>
    <row r="5298">
      <c r="H5298" s="12" t="n"/>
    </row>
    <row r="5299">
      <c r="H5299" s="12" t="n"/>
    </row>
    <row r="5300">
      <c r="H5300" s="12" t="n"/>
    </row>
    <row r="5301">
      <c r="H5301" s="12" t="n"/>
    </row>
    <row r="5302">
      <c r="H5302" s="12" t="n"/>
    </row>
    <row r="5303">
      <c r="H5303" s="12" t="n"/>
    </row>
    <row r="5304">
      <c r="H5304" s="12" t="n"/>
    </row>
    <row r="5305">
      <c r="H5305" s="12" t="n"/>
    </row>
    <row r="5306">
      <c r="H5306" s="12" t="n"/>
    </row>
    <row r="5307">
      <c r="H5307" s="12" t="n"/>
    </row>
    <row r="5308">
      <c r="H5308" s="12" t="n"/>
    </row>
    <row r="5309">
      <c r="H5309" s="12" t="n"/>
    </row>
    <row r="5310">
      <c r="H5310" s="12" t="n"/>
    </row>
    <row r="5311">
      <c r="H5311" s="12" t="n"/>
    </row>
    <row r="5312">
      <c r="H5312" s="12" t="n"/>
    </row>
    <row r="5313">
      <c r="H5313" s="12" t="n"/>
    </row>
    <row r="5314">
      <c r="H5314" s="12" t="n"/>
    </row>
    <row r="5315">
      <c r="H5315" s="12" t="n"/>
    </row>
    <row r="5316">
      <c r="H5316" s="12" t="n"/>
    </row>
    <row r="5317">
      <c r="H5317" s="12" t="n"/>
    </row>
    <row r="5318">
      <c r="H5318" s="12" t="n"/>
    </row>
    <row r="5319">
      <c r="H5319" s="12" t="n"/>
    </row>
    <row r="5320">
      <c r="H5320" s="12" t="n"/>
    </row>
    <row r="5321">
      <c r="H5321" s="12" t="n"/>
    </row>
    <row r="5322">
      <c r="H5322" s="12" t="n"/>
    </row>
    <row r="5323">
      <c r="H5323" s="12" t="n"/>
    </row>
    <row r="5324">
      <c r="H5324" s="12" t="n"/>
    </row>
    <row r="5325">
      <c r="H5325" s="12" t="n"/>
    </row>
    <row r="5326">
      <c r="H5326" s="12" t="n"/>
    </row>
    <row r="5327">
      <c r="H5327" s="12" t="n"/>
    </row>
    <row r="5328">
      <c r="H5328" s="12" t="n"/>
    </row>
    <row r="5329">
      <c r="H5329" s="12" t="n"/>
    </row>
    <row r="5330">
      <c r="H5330" s="12" t="n"/>
    </row>
    <row r="5331">
      <c r="H5331" s="12" t="n"/>
    </row>
    <row r="5332">
      <c r="H5332" s="12" t="n"/>
    </row>
    <row r="5333">
      <c r="H5333" s="12" t="n"/>
    </row>
    <row r="5334">
      <c r="H5334" s="12" t="n"/>
    </row>
    <row r="5335">
      <c r="H5335" s="12" t="n"/>
    </row>
    <row r="5336">
      <c r="H5336" s="12" t="n"/>
    </row>
    <row r="5337">
      <c r="H5337" s="12" t="n"/>
    </row>
    <row r="5338">
      <c r="H5338" s="12" t="n"/>
    </row>
    <row r="5339">
      <c r="H5339" s="12" t="n"/>
    </row>
    <row r="5340">
      <c r="H5340" s="12" t="n"/>
    </row>
    <row r="5341">
      <c r="H5341" s="12" t="n"/>
    </row>
    <row r="5342">
      <c r="H5342" s="12" t="n"/>
    </row>
    <row r="5343">
      <c r="H5343" s="12" t="n"/>
    </row>
    <row r="5344">
      <c r="H5344" s="12" t="n"/>
    </row>
    <row r="5345">
      <c r="H5345" s="12" t="n"/>
    </row>
    <row r="5346">
      <c r="H5346" s="12" t="n"/>
    </row>
    <row r="5347">
      <c r="H5347" s="12" t="n"/>
    </row>
    <row r="5348">
      <c r="H5348" s="12" t="n"/>
    </row>
    <row r="5349">
      <c r="H5349" s="12" t="n"/>
    </row>
    <row r="5350">
      <c r="H5350" s="12" t="n"/>
    </row>
    <row r="5351">
      <c r="H5351" s="12" t="n"/>
    </row>
    <row r="5352">
      <c r="H5352" s="12" t="n"/>
    </row>
    <row r="5353">
      <c r="H5353" s="12" t="n"/>
    </row>
    <row r="5354">
      <c r="H5354" s="12" t="n"/>
    </row>
    <row r="5355">
      <c r="H5355" s="12" t="n"/>
    </row>
    <row r="5356">
      <c r="H5356" s="12" t="n"/>
    </row>
    <row r="5357">
      <c r="H5357" s="12" t="n"/>
    </row>
    <row r="5358">
      <c r="H5358" s="12" t="n"/>
    </row>
    <row r="5359">
      <c r="H5359" s="12" t="n"/>
    </row>
    <row r="5360">
      <c r="H5360" s="12" t="n"/>
    </row>
    <row r="5361">
      <c r="H5361" s="12" t="n"/>
    </row>
    <row r="5362">
      <c r="H5362" s="12" t="n"/>
    </row>
    <row r="5363">
      <c r="H5363" s="12" t="n"/>
    </row>
    <row r="5364">
      <c r="H5364" s="12" t="n"/>
    </row>
    <row r="5365">
      <c r="H5365" s="12" t="n"/>
    </row>
    <row r="5366">
      <c r="H5366" s="12" t="n"/>
    </row>
    <row r="5367">
      <c r="H5367" s="12" t="n"/>
    </row>
    <row r="5368">
      <c r="H5368" s="12" t="n"/>
    </row>
    <row r="5369">
      <c r="H5369" s="12" t="n"/>
    </row>
    <row r="5370">
      <c r="H5370" s="12" t="n"/>
    </row>
    <row r="5371">
      <c r="H5371" s="12" t="n"/>
    </row>
    <row r="5372">
      <c r="H5372" s="12" t="n"/>
    </row>
    <row r="5373">
      <c r="H5373" s="12" t="n"/>
    </row>
    <row r="5374">
      <c r="H5374" s="12" t="n"/>
    </row>
    <row r="5375">
      <c r="H5375" s="12" t="n"/>
    </row>
    <row r="5376">
      <c r="H5376" s="12" t="n"/>
    </row>
    <row r="5377">
      <c r="H5377" s="12" t="n"/>
    </row>
    <row r="5378">
      <c r="H5378" s="12" t="n"/>
    </row>
    <row r="5379">
      <c r="H5379" s="12" t="n"/>
    </row>
    <row r="5380">
      <c r="H5380" s="12" t="n"/>
    </row>
    <row r="5381">
      <c r="H5381" s="12" t="n"/>
    </row>
    <row r="5382">
      <c r="H5382" s="12" t="n"/>
    </row>
    <row r="5383">
      <c r="H5383" s="12" t="n"/>
    </row>
    <row r="5384">
      <c r="H5384" s="12" t="n"/>
    </row>
    <row r="5385">
      <c r="H5385" s="12" t="n"/>
    </row>
    <row r="5386">
      <c r="H5386" s="12" t="n"/>
    </row>
    <row r="5387">
      <c r="H5387" s="12" t="n"/>
    </row>
    <row r="5388">
      <c r="H5388" s="12" t="n"/>
    </row>
    <row r="5389">
      <c r="H5389" s="12" t="n"/>
    </row>
    <row r="5390">
      <c r="H5390" s="12" t="n"/>
    </row>
    <row r="5391">
      <c r="H5391" s="12" t="n"/>
    </row>
    <row r="5392">
      <c r="H5392" s="12" t="n"/>
    </row>
    <row r="5393">
      <c r="H5393" s="12" t="n"/>
    </row>
    <row r="5394">
      <c r="H5394" s="12" t="n"/>
    </row>
    <row r="5395">
      <c r="H5395" s="12" t="n"/>
    </row>
    <row r="5396">
      <c r="H5396" s="12" t="n"/>
    </row>
    <row r="5397">
      <c r="H5397" s="12" t="n"/>
    </row>
    <row r="5398">
      <c r="H5398" s="12" t="n"/>
    </row>
    <row r="5399">
      <c r="H5399" s="12" t="n"/>
    </row>
    <row r="5400">
      <c r="H5400" s="12" t="n"/>
    </row>
    <row r="5401">
      <c r="H5401" s="12" t="n"/>
    </row>
    <row r="5402">
      <c r="H5402" s="12" t="n"/>
    </row>
    <row r="5403">
      <c r="H5403" s="12" t="n"/>
    </row>
    <row r="5404">
      <c r="H5404" s="12" t="n"/>
    </row>
    <row r="5405">
      <c r="H5405" s="12" t="n"/>
    </row>
    <row r="5406">
      <c r="H5406" s="12" t="n"/>
    </row>
    <row r="5407">
      <c r="H5407" s="12" t="n"/>
    </row>
    <row r="5408">
      <c r="H5408" s="12" t="n"/>
    </row>
    <row r="5409">
      <c r="H5409" s="12" t="n"/>
    </row>
    <row r="5410">
      <c r="H5410" s="12" t="n"/>
    </row>
    <row r="5411">
      <c r="H5411" s="12" t="n"/>
    </row>
    <row r="5412">
      <c r="H5412" s="12" t="n"/>
    </row>
    <row r="5413">
      <c r="H5413" s="12" t="n"/>
    </row>
    <row r="5414">
      <c r="H5414" s="12" t="n"/>
    </row>
    <row r="5415">
      <c r="H5415" s="12" t="n"/>
    </row>
    <row r="5416">
      <c r="H5416" s="12" t="n"/>
    </row>
    <row r="5417">
      <c r="H5417" s="12" t="n"/>
    </row>
    <row r="5418">
      <c r="H5418" s="12" t="n"/>
    </row>
    <row r="5419">
      <c r="H5419" s="12" t="n"/>
    </row>
    <row r="5420">
      <c r="H5420" s="12" t="n"/>
    </row>
    <row r="5421">
      <c r="H5421" s="12" t="n"/>
    </row>
    <row r="5422">
      <c r="H5422" s="12" t="n"/>
    </row>
    <row r="5423">
      <c r="H5423" s="12" t="n"/>
    </row>
    <row r="5424">
      <c r="H5424" s="12" t="n"/>
    </row>
    <row r="5425">
      <c r="H5425" s="12" t="n"/>
    </row>
    <row r="5426">
      <c r="H5426" s="12" t="n"/>
    </row>
    <row r="5427">
      <c r="H5427" s="12" t="n"/>
    </row>
    <row r="5428">
      <c r="H5428" s="12" t="n"/>
    </row>
    <row r="5429">
      <c r="H5429" s="12" t="n"/>
    </row>
    <row r="5430">
      <c r="H5430" s="12" t="n"/>
    </row>
    <row r="5431">
      <c r="H5431" s="12" t="n"/>
    </row>
    <row r="5432">
      <c r="H5432" s="12" t="n"/>
    </row>
    <row r="5433">
      <c r="H5433" s="12" t="n"/>
    </row>
    <row r="5434">
      <c r="H5434" s="12" t="n"/>
    </row>
    <row r="5435">
      <c r="H5435" s="12" t="n"/>
    </row>
    <row r="5436">
      <c r="H5436" s="12" t="n"/>
    </row>
    <row r="5437">
      <c r="H5437" s="12" t="n"/>
    </row>
    <row r="5438">
      <c r="H5438" s="12" t="n"/>
    </row>
    <row r="5439">
      <c r="H5439" s="12" t="n"/>
    </row>
    <row r="5440">
      <c r="H5440" s="12" t="n"/>
    </row>
    <row r="5441">
      <c r="H5441" s="12" t="n"/>
    </row>
    <row r="5442">
      <c r="H5442" s="12" t="n"/>
    </row>
    <row r="5443">
      <c r="H5443" s="12" t="n"/>
    </row>
    <row r="5444">
      <c r="H5444" s="12" t="n"/>
    </row>
    <row r="5445">
      <c r="H5445" s="12" t="n"/>
    </row>
    <row r="5446">
      <c r="H5446" s="12" t="n"/>
    </row>
    <row r="5447">
      <c r="H5447" s="12" t="n"/>
    </row>
    <row r="5448">
      <c r="H5448" s="12" t="n"/>
    </row>
    <row r="5449">
      <c r="H5449" s="12" t="n"/>
    </row>
    <row r="5450">
      <c r="H5450" s="12" t="n"/>
    </row>
    <row r="5451">
      <c r="H5451" s="12" t="n"/>
    </row>
    <row r="5452">
      <c r="H5452" s="12" t="n"/>
    </row>
    <row r="5453">
      <c r="H5453" s="12" t="n"/>
    </row>
    <row r="5454">
      <c r="H5454" s="12" t="n"/>
    </row>
    <row r="5455">
      <c r="H5455" s="12" t="n"/>
    </row>
    <row r="5456">
      <c r="H5456" s="12" t="n"/>
    </row>
    <row r="5457">
      <c r="H5457" s="12" t="n"/>
    </row>
    <row r="5458">
      <c r="H5458" s="12" t="n"/>
    </row>
    <row r="5459">
      <c r="H5459" s="12" t="n"/>
    </row>
    <row r="5460">
      <c r="H5460" s="12" t="n"/>
    </row>
    <row r="5461">
      <c r="H5461" s="12" t="n"/>
    </row>
    <row r="5462">
      <c r="H5462" s="12" t="n"/>
    </row>
    <row r="5463">
      <c r="H5463" s="12" t="n"/>
    </row>
    <row r="5464">
      <c r="H5464" s="12" t="n"/>
    </row>
    <row r="5465">
      <c r="H5465" s="12" t="n"/>
    </row>
    <row r="5466">
      <c r="H5466" s="12" t="n"/>
    </row>
    <row r="5467">
      <c r="H5467" s="12" t="n"/>
    </row>
    <row r="5468">
      <c r="H5468" s="12" t="n"/>
    </row>
    <row r="5469">
      <c r="H5469" s="12" t="n"/>
    </row>
    <row r="5470">
      <c r="H5470" s="12" t="n"/>
    </row>
    <row r="5471">
      <c r="H5471" s="12" t="n"/>
    </row>
    <row r="5472">
      <c r="H5472" s="12" t="n"/>
    </row>
    <row r="5473">
      <c r="H5473" s="12" t="n"/>
    </row>
    <row r="5474">
      <c r="H5474" s="12" t="n"/>
    </row>
    <row r="5475">
      <c r="H5475" s="12" t="n"/>
    </row>
    <row r="5476">
      <c r="H5476" s="12" t="n"/>
    </row>
    <row r="5477">
      <c r="H5477" s="12" t="n"/>
    </row>
    <row r="5478">
      <c r="H5478" s="12" t="n"/>
    </row>
    <row r="5479">
      <c r="H5479" s="12" t="n"/>
    </row>
    <row r="5480">
      <c r="H5480" s="12" t="n"/>
    </row>
    <row r="5481">
      <c r="H5481" s="12" t="n"/>
    </row>
    <row r="5482">
      <c r="H5482" s="12" t="n"/>
    </row>
    <row r="5483">
      <c r="H5483" s="12" t="n"/>
    </row>
    <row r="5484">
      <c r="H5484" s="12" t="n"/>
    </row>
    <row r="5485">
      <c r="H5485" s="12" t="n"/>
    </row>
    <row r="5486">
      <c r="H5486" s="12" t="n"/>
    </row>
    <row r="5487">
      <c r="H5487" s="12" t="n"/>
    </row>
    <row r="5488">
      <c r="H5488" s="12" t="n"/>
    </row>
    <row r="5489">
      <c r="H5489" s="12" t="n"/>
    </row>
    <row r="5490">
      <c r="H5490" s="12" t="n"/>
    </row>
    <row r="5491">
      <c r="H5491" s="12" t="n"/>
    </row>
    <row r="5492">
      <c r="H5492" s="12" t="n"/>
    </row>
    <row r="5493">
      <c r="H5493" s="12" t="n"/>
    </row>
    <row r="5494">
      <c r="H5494" s="12" t="n"/>
    </row>
    <row r="5495">
      <c r="H5495" s="12" t="n"/>
    </row>
    <row r="5496">
      <c r="H5496" s="12" t="n"/>
    </row>
    <row r="5497">
      <c r="H5497" s="12" t="n"/>
    </row>
    <row r="5498">
      <c r="H5498" s="12" t="n"/>
    </row>
    <row r="5499">
      <c r="H5499" s="12" t="n"/>
    </row>
    <row r="5500">
      <c r="H5500" s="12" t="n"/>
    </row>
    <row r="5501">
      <c r="H5501" s="12" t="n"/>
    </row>
    <row r="5502">
      <c r="H5502" s="12" t="n"/>
    </row>
    <row r="5503">
      <c r="H5503" s="12" t="n"/>
    </row>
    <row r="5504">
      <c r="H5504" s="12" t="n"/>
    </row>
    <row r="5505">
      <c r="H5505" s="12" t="n"/>
    </row>
    <row r="5506">
      <c r="H5506" s="12" t="n"/>
    </row>
    <row r="5507">
      <c r="H5507" s="12" t="n"/>
    </row>
    <row r="5508">
      <c r="H5508" s="12" t="n"/>
    </row>
    <row r="5509">
      <c r="H5509" s="12" t="n"/>
    </row>
    <row r="5510">
      <c r="H5510" s="12" t="n"/>
    </row>
    <row r="5511">
      <c r="H5511" s="12" t="n"/>
    </row>
    <row r="5512">
      <c r="H5512" s="12" t="n"/>
    </row>
    <row r="5513">
      <c r="H5513" s="12" t="n"/>
    </row>
    <row r="5514">
      <c r="H5514" s="12" t="n"/>
    </row>
    <row r="5515">
      <c r="H5515" s="12" t="n"/>
    </row>
    <row r="5516">
      <c r="H5516" s="12" t="n"/>
    </row>
    <row r="5517">
      <c r="H5517" s="12" t="n"/>
    </row>
    <row r="5518">
      <c r="H5518" s="12" t="n"/>
    </row>
    <row r="5519">
      <c r="H5519" s="12" t="n"/>
    </row>
    <row r="5520">
      <c r="H5520" s="12" t="n"/>
    </row>
    <row r="5521">
      <c r="H5521" s="12" t="n"/>
    </row>
    <row r="5522">
      <c r="H5522" s="12" t="n"/>
    </row>
    <row r="5523">
      <c r="H5523" s="12" t="n"/>
    </row>
    <row r="5524">
      <c r="H5524" s="12" t="n"/>
    </row>
    <row r="5525">
      <c r="H5525" s="12" t="n"/>
    </row>
    <row r="5526">
      <c r="H5526" s="12" t="n"/>
    </row>
    <row r="5527">
      <c r="H5527" s="12" t="n"/>
    </row>
    <row r="5528">
      <c r="H5528" s="12" t="n"/>
    </row>
    <row r="5529">
      <c r="H5529" s="12" t="n"/>
    </row>
    <row r="5530">
      <c r="H5530" s="12" t="n"/>
    </row>
    <row r="5531">
      <c r="H5531" s="12" t="n"/>
    </row>
    <row r="5532">
      <c r="H5532" s="12" t="n"/>
    </row>
    <row r="5533">
      <c r="H5533" s="12" t="n"/>
    </row>
    <row r="5534">
      <c r="H5534" s="12" t="n"/>
    </row>
    <row r="5535">
      <c r="H5535" s="12" t="n"/>
    </row>
    <row r="5536">
      <c r="H5536" s="12" t="n"/>
    </row>
    <row r="5537">
      <c r="H5537" s="12" t="n"/>
    </row>
    <row r="5538">
      <c r="H5538" s="12" t="n"/>
    </row>
    <row r="5539">
      <c r="H5539" s="12" t="n"/>
    </row>
    <row r="5540">
      <c r="H5540" s="12" t="n"/>
    </row>
    <row r="5541">
      <c r="H5541" s="12" t="n"/>
    </row>
    <row r="5542">
      <c r="H5542" s="12" t="n"/>
    </row>
    <row r="5543">
      <c r="H5543" s="12" t="n"/>
    </row>
    <row r="5544">
      <c r="H5544" s="12" t="n"/>
    </row>
    <row r="5545">
      <c r="H5545" s="12" t="n"/>
    </row>
    <row r="5546">
      <c r="H5546" s="12" t="n"/>
    </row>
    <row r="5547">
      <c r="H5547" s="12" t="n"/>
    </row>
    <row r="5548">
      <c r="H5548" s="12" t="n"/>
    </row>
    <row r="5549">
      <c r="H5549" s="12" t="n"/>
    </row>
    <row r="5550">
      <c r="H5550" s="12" t="n"/>
    </row>
    <row r="5551">
      <c r="H5551" s="12" t="n"/>
    </row>
    <row r="5552">
      <c r="H5552" s="12" t="n"/>
    </row>
    <row r="5553">
      <c r="H5553" s="12" t="n"/>
    </row>
    <row r="5554">
      <c r="H5554" s="12" t="n"/>
    </row>
    <row r="5555">
      <c r="H5555" s="12" t="n"/>
    </row>
    <row r="5556">
      <c r="H5556" s="12" t="n"/>
    </row>
    <row r="5557">
      <c r="H5557" s="12" t="n"/>
    </row>
    <row r="5558">
      <c r="H5558" s="12" t="n"/>
    </row>
    <row r="5559">
      <c r="H5559" s="12" t="n"/>
    </row>
    <row r="5560">
      <c r="H5560" s="12" t="n"/>
    </row>
    <row r="5561">
      <c r="H5561" s="12" t="n"/>
    </row>
    <row r="5562">
      <c r="H5562" s="12" t="n"/>
    </row>
    <row r="5563">
      <c r="H5563" s="12" t="n"/>
    </row>
    <row r="5564">
      <c r="H5564" s="12" t="n"/>
    </row>
    <row r="5565">
      <c r="H5565" s="12" t="n"/>
    </row>
    <row r="5566">
      <c r="H5566" s="12" t="n"/>
    </row>
    <row r="5567">
      <c r="H5567" s="12" t="n"/>
    </row>
    <row r="5568">
      <c r="H5568" s="12" t="n"/>
    </row>
    <row r="5569">
      <c r="H5569" s="12" t="n"/>
    </row>
    <row r="5570">
      <c r="H5570" s="12" t="n"/>
    </row>
    <row r="5571">
      <c r="H5571" s="12" t="n"/>
    </row>
  </sheetData>
  <conditionalFormatting sqref="B2:I2">
    <cfRule type="cellIs" priority="45" operator="lessThan" dxfId="2">
      <formula>0</formula>
    </cfRule>
    <cfRule type="cellIs" priority="44" operator="lessThan" dxfId="2">
      <formula>0</formula>
    </cfRule>
  </conditionalFormatting>
  <conditionalFormatting sqref="I3:I5571">
    <cfRule type="cellIs" priority="39" operator="equal" dxfId="1">
      <formula>0</formula>
    </cfRule>
  </conditionalFormatting>
  <conditionalFormatting sqref="H3:H5441">
    <cfRule type="timePeriod" priority="25" dxfId="0" timePeriod="today">
      <formula>FLOOR(H3,1)=TODAY()</formula>
    </cfRule>
  </conditionalFormatting>
  <pageMargins left="0.511811024" right="0.511811024" top="0.787401575" bottom="0.787401575" header="0.31496062" footer="0.31496062"/>
  <pageSetup orientation="portrait" paperSize="9"/>
</worksheet>
</file>

<file path=xl/worksheets/sheet2.xml><?xml version="1.0" encoding="utf-8"?>
<worksheet xmlns="http://schemas.openxmlformats.org/spreadsheetml/2006/main">
  <sheetPr codeName="Planilha12">
    <outlinePr summaryBelow="1" summaryRight="1"/>
    <pageSetUpPr/>
  </sheetPr>
  <dimension ref="B2:I91"/>
  <sheetViews>
    <sheetView showGridLines="0" zoomScale="70" zoomScaleNormal="70" workbookViewId="0">
      <selection activeCell="G8" sqref="G8"/>
    </sheetView>
  </sheetViews>
  <sheetFormatPr baseColWidth="8" defaultColWidth="9.109375" defaultRowHeight="14.4"/>
  <cols>
    <col width="9.109375" customWidth="1" style="10" min="1" max="1"/>
    <col width="17.88671875" bestFit="1" customWidth="1" style="10" min="2" max="2"/>
    <col width="57.44140625" bestFit="1" customWidth="1" style="10" min="3" max="3"/>
    <col width="12.109375" customWidth="1" style="10" min="4" max="4"/>
    <col width="21.109375" bestFit="1" customWidth="1" style="10" min="5" max="5"/>
    <col width="87.109375" bestFit="1" customWidth="1" style="10" min="6" max="6"/>
    <col width="28.88671875" bestFit="1" customWidth="1" style="12" min="7" max="7"/>
    <col width="29.6640625" customWidth="1" style="12" min="8" max="8"/>
    <col width="25" bestFit="1" customWidth="1" style="24" min="9" max="9"/>
    <col width="9.109375" customWidth="1" style="10" min="10" max="16384"/>
  </cols>
  <sheetData>
    <row r="2">
      <c r="B2" s="30" t="inlineStr">
        <is>
          <t>CLIENTE</t>
        </is>
      </c>
      <c r="C2" s="30" t="inlineStr">
        <is>
          <t>NOME</t>
        </is>
      </c>
      <c r="D2" s="30" t="inlineStr">
        <is>
          <t>AI</t>
        </is>
      </c>
      <c r="E2" s="30" t="inlineStr">
        <is>
          <t>OPERAÇÃO</t>
        </is>
      </c>
      <c r="F2" s="30" t="inlineStr">
        <is>
          <t>FUNDO</t>
        </is>
      </c>
      <c r="G2" s="17" t="inlineStr">
        <is>
          <t>DATA COTIZAÇÃO</t>
        </is>
      </c>
      <c r="H2" s="17" t="inlineStr">
        <is>
          <t>DATA LIQUIDAÇÃO</t>
        </is>
      </c>
      <c r="I2" s="31" t="inlineStr">
        <is>
          <t>FINANCEIRO</t>
        </is>
      </c>
    </row>
    <row r="3">
      <c r="B3" s="1" t="n"/>
      <c r="C3" s="1" t="n"/>
      <c r="D3" s="1" t="n"/>
      <c r="E3" s="1" t="n"/>
      <c r="F3" s="1" t="n"/>
      <c r="G3" s="5" t="n"/>
      <c r="H3" s="5" t="n"/>
      <c r="I3" s="27" t="n"/>
    </row>
    <row r="4">
      <c r="B4" s="1" t="n"/>
      <c r="C4" s="1" t="n"/>
      <c r="D4" s="1" t="n"/>
      <c r="E4" s="1" t="n"/>
      <c r="F4" s="1" t="n"/>
      <c r="G4" s="5" t="n"/>
      <c r="H4" s="5" t="n"/>
      <c r="I4" s="27" t="n"/>
    </row>
    <row r="5">
      <c r="B5" s="1" t="n"/>
      <c r="C5" s="1" t="n"/>
      <c r="D5" s="1" t="n"/>
      <c r="E5" s="1" t="n"/>
      <c r="F5" s="1" t="n"/>
      <c r="G5" s="5" t="n"/>
      <c r="H5" s="5" t="n"/>
      <c r="I5" s="27" t="n"/>
    </row>
    <row r="6">
      <c r="B6" s="1" t="n"/>
      <c r="C6" s="1" t="n"/>
      <c r="D6" s="1" t="n"/>
      <c r="E6" s="1" t="n"/>
      <c r="F6" s="1" t="n"/>
      <c r="G6" s="5" t="n"/>
      <c r="H6" s="5" t="n"/>
      <c r="I6" s="27" t="n"/>
    </row>
    <row r="7">
      <c r="B7" s="1" t="n"/>
      <c r="C7" s="1" t="n"/>
      <c r="D7" s="1" t="n"/>
      <c r="E7" s="1" t="n"/>
      <c r="F7" s="1" t="n"/>
      <c r="G7" s="5" t="n"/>
      <c r="H7" s="5" t="n"/>
      <c r="I7" s="27" t="n"/>
    </row>
    <row r="8">
      <c r="B8" s="1" t="n"/>
      <c r="C8" s="1" t="n"/>
      <c r="D8" s="1" t="n"/>
      <c r="E8" s="1" t="n"/>
      <c r="F8" s="1" t="n"/>
      <c r="G8" s="5" t="n"/>
      <c r="H8" s="5" t="n"/>
      <c r="I8" s="27" t="n"/>
    </row>
    <row r="9">
      <c r="B9" s="1" t="n"/>
      <c r="C9" s="1" t="n"/>
      <c r="D9" s="1" t="n"/>
      <c r="E9" s="1" t="n"/>
      <c r="F9" s="1" t="n"/>
      <c r="G9" s="5" t="n"/>
      <c r="H9" s="5" t="n"/>
      <c r="I9" s="27" t="n"/>
    </row>
    <row r="10">
      <c r="B10" s="1" t="n"/>
      <c r="C10" s="1" t="n"/>
      <c r="D10" s="1" t="n"/>
      <c r="E10" s="1" t="n"/>
      <c r="F10" s="1" t="n"/>
      <c r="G10" s="5" t="n"/>
      <c r="H10" s="5" t="n"/>
      <c r="I10" s="27" t="n"/>
    </row>
    <row r="11">
      <c r="B11" s="1" t="n"/>
      <c r="C11" s="1" t="n"/>
      <c r="D11" s="1" t="n"/>
      <c r="E11" s="1" t="n"/>
      <c r="F11" s="1" t="n"/>
      <c r="G11" s="5" t="n"/>
      <c r="H11" s="5" t="n"/>
      <c r="I11" s="27" t="n"/>
    </row>
    <row r="12">
      <c r="B12" s="1" t="n"/>
      <c r="C12" s="1" t="n"/>
      <c r="D12" s="1" t="n"/>
      <c r="E12" s="1" t="n"/>
      <c r="F12" s="1" t="n"/>
      <c r="G12" s="5" t="n"/>
      <c r="H12" s="5" t="n"/>
      <c r="I12" s="27" t="n"/>
    </row>
    <row r="13">
      <c r="B13" s="1" t="n"/>
      <c r="C13" s="1" t="n"/>
      <c r="D13" s="1" t="n"/>
      <c r="E13" s="1" t="n"/>
      <c r="F13" s="1" t="n"/>
      <c r="G13" s="5" t="n"/>
      <c r="H13" s="5" t="n"/>
      <c r="I13" s="27" t="n"/>
    </row>
    <row r="14">
      <c r="B14" s="1" t="n"/>
      <c r="C14" s="1" t="n"/>
      <c r="D14" s="1" t="n"/>
      <c r="E14" s="1" t="n"/>
      <c r="F14" s="1" t="n"/>
      <c r="G14" s="5" t="n"/>
      <c r="H14" s="5" t="n"/>
      <c r="I14" s="27" t="n"/>
    </row>
    <row r="15">
      <c r="B15" s="1" t="n"/>
      <c r="C15" s="1" t="n"/>
      <c r="D15" s="1" t="n"/>
      <c r="E15" s="1" t="n"/>
      <c r="F15" s="1" t="n"/>
      <c r="G15" s="5" t="n"/>
      <c r="H15" s="5" t="n"/>
      <c r="I15" s="27" t="n"/>
    </row>
    <row r="16">
      <c r="B16" s="1" t="n"/>
      <c r="C16" s="1" t="n"/>
      <c r="D16" s="1" t="n"/>
      <c r="E16" s="1" t="n"/>
      <c r="F16" s="1" t="n"/>
      <c r="G16" s="5" t="n"/>
      <c r="H16" s="5" t="n"/>
      <c r="I16" s="27" t="n"/>
    </row>
    <row r="17">
      <c r="B17" s="1" t="n"/>
      <c r="C17" s="1" t="n"/>
      <c r="D17" s="1" t="n"/>
      <c r="E17" s="1" t="n"/>
      <c r="F17" s="1" t="n"/>
      <c r="G17" s="5" t="n"/>
      <c r="H17" s="5" t="n"/>
      <c r="I17" s="27" t="n"/>
    </row>
    <row r="18">
      <c r="B18" s="1" t="n"/>
      <c r="C18" s="1" t="n"/>
      <c r="D18" s="1" t="n"/>
      <c r="E18" s="1" t="n"/>
      <c r="F18" s="1" t="n"/>
      <c r="G18" s="5" t="n"/>
      <c r="H18" s="5" t="n"/>
      <c r="I18" s="27" t="n"/>
    </row>
    <row r="19">
      <c r="B19" s="1" t="n"/>
      <c r="C19" s="1" t="n"/>
      <c r="D19" s="1" t="n"/>
      <c r="E19" s="1" t="n"/>
      <c r="F19" s="1" t="n"/>
      <c r="G19" s="5" t="n"/>
      <c r="H19" s="5" t="n"/>
      <c r="I19" s="27" t="n"/>
    </row>
    <row r="20">
      <c r="B20" s="1" t="n"/>
      <c r="C20" s="1" t="n"/>
      <c r="D20" s="1" t="n"/>
      <c r="E20" s="1" t="n"/>
      <c r="F20" s="1" t="n"/>
      <c r="G20" s="5" t="n"/>
      <c r="H20" s="5" t="n"/>
      <c r="I20" s="27" t="n"/>
    </row>
    <row r="21">
      <c r="B21" s="1" t="n"/>
      <c r="C21" s="1" t="n"/>
      <c r="D21" s="1" t="n"/>
      <c r="E21" s="1" t="n"/>
      <c r="F21" s="1" t="n"/>
      <c r="G21" s="5" t="n"/>
      <c r="H21" s="5" t="n"/>
      <c r="I21" s="27" t="n"/>
    </row>
    <row r="22">
      <c r="B22" s="1" t="n"/>
      <c r="C22" s="1" t="n"/>
      <c r="D22" s="1" t="n"/>
      <c r="E22" s="1" t="n"/>
      <c r="F22" s="1" t="n"/>
      <c r="G22" s="5" t="n"/>
      <c r="H22" s="5" t="n"/>
      <c r="I22" s="27" t="n"/>
    </row>
    <row r="23">
      <c r="B23" s="1" t="n"/>
      <c r="C23" s="1" t="n"/>
      <c r="D23" s="1" t="n"/>
      <c r="E23" s="1" t="n"/>
      <c r="F23" s="1" t="n"/>
      <c r="G23" s="5" t="n"/>
      <c r="H23" s="5" t="n"/>
      <c r="I23" s="27" t="n"/>
    </row>
    <row r="24">
      <c r="B24" s="1" t="n"/>
      <c r="C24" s="1" t="n"/>
      <c r="D24" s="1" t="n"/>
      <c r="E24" s="1" t="n"/>
      <c r="F24" s="1" t="n"/>
      <c r="G24" s="5" t="n"/>
      <c r="H24" s="5" t="n"/>
      <c r="I24" s="27" t="n"/>
    </row>
    <row r="25">
      <c r="B25" s="1" t="n"/>
      <c r="C25" s="1" t="n"/>
      <c r="D25" s="1" t="n"/>
      <c r="E25" s="1" t="n"/>
      <c r="F25" s="1" t="n"/>
      <c r="G25" s="5" t="n"/>
      <c r="H25" s="5" t="n"/>
      <c r="I25" s="27" t="n"/>
    </row>
    <row r="26">
      <c r="B26" s="1" t="n"/>
      <c r="C26" s="1" t="n"/>
      <c r="D26" s="1" t="n"/>
      <c r="E26" s="1" t="n"/>
      <c r="F26" s="1" t="n"/>
      <c r="G26" s="5" t="n"/>
      <c r="H26" s="5" t="n"/>
      <c r="I26" s="27" t="n"/>
    </row>
    <row r="27">
      <c r="B27" s="1" t="n"/>
      <c r="C27" s="1" t="n"/>
      <c r="D27" s="1" t="n"/>
      <c r="E27" s="1" t="n"/>
      <c r="F27" s="1" t="n"/>
      <c r="G27" s="5" t="n"/>
      <c r="H27" s="5" t="n"/>
      <c r="I27" s="27" t="n"/>
    </row>
    <row r="28">
      <c r="B28" s="1" t="n"/>
      <c r="C28" s="1" t="n"/>
      <c r="D28" s="1" t="n"/>
      <c r="E28" s="1" t="n"/>
      <c r="F28" s="1" t="n"/>
      <c r="G28" s="5" t="n"/>
      <c r="H28" s="5" t="n"/>
      <c r="I28" s="27" t="n"/>
    </row>
    <row r="29">
      <c r="B29" s="1" t="n"/>
      <c r="C29" s="1" t="n"/>
      <c r="D29" s="1" t="n"/>
      <c r="E29" s="1" t="n"/>
      <c r="F29" s="1" t="n"/>
      <c r="G29" s="5" t="n"/>
      <c r="H29" s="5" t="n"/>
      <c r="I29" s="27" t="n"/>
    </row>
    <row r="30">
      <c r="B30" s="1" t="n"/>
      <c r="C30" s="1" t="n"/>
      <c r="D30" s="1" t="n"/>
      <c r="E30" s="1" t="n"/>
      <c r="F30" s="1" t="n"/>
      <c r="G30" s="5" t="n"/>
      <c r="H30" s="5" t="n"/>
      <c r="I30" s="27" t="n"/>
    </row>
    <row r="31">
      <c r="B31" s="1" t="n"/>
      <c r="C31" s="1" t="n"/>
      <c r="D31" s="1" t="n"/>
      <c r="E31" s="1" t="n"/>
      <c r="F31" s="1" t="n"/>
      <c r="G31" s="5" t="n"/>
      <c r="H31" s="5" t="n"/>
      <c r="I31" s="27" t="n"/>
    </row>
    <row r="32">
      <c r="B32" s="1" t="n"/>
      <c r="C32" s="1" t="n"/>
      <c r="D32" s="1" t="n"/>
      <c r="E32" s="1" t="n"/>
      <c r="F32" s="1" t="n"/>
      <c r="G32" s="5" t="n"/>
      <c r="H32" s="5" t="n"/>
      <c r="I32" s="27" t="n"/>
    </row>
    <row r="33">
      <c r="B33" s="1" t="n"/>
      <c r="C33" s="1" t="n"/>
      <c r="D33" s="1" t="n"/>
      <c r="E33" s="1" t="n"/>
      <c r="F33" s="1" t="n"/>
      <c r="G33" s="5" t="n"/>
      <c r="H33" s="5" t="n"/>
      <c r="I33" s="27" t="n"/>
    </row>
    <row r="34">
      <c r="B34" s="1" t="n"/>
      <c r="C34" s="1" t="n"/>
      <c r="D34" s="1" t="n"/>
      <c r="E34" s="1" t="n"/>
      <c r="F34" s="1" t="n"/>
      <c r="G34" s="5" t="n"/>
      <c r="H34" s="5" t="n"/>
      <c r="I34" s="27" t="n"/>
    </row>
    <row r="35">
      <c r="B35" s="1" t="n"/>
      <c r="C35" s="1" t="n"/>
      <c r="D35" s="1" t="n"/>
      <c r="E35" s="1" t="n"/>
      <c r="F35" s="1" t="n"/>
      <c r="G35" s="5" t="n"/>
      <c r="H35" s="5" t="n"/>
      <c r="I35" s="27" t="n"/>
    </row>
    <row r="36">
      <c r="B36" s="1" t="n"/>
      <c r="C36" s="1" t="n"/>
      <c r="D36" s="1" t="n"/>
      <c r="E36" s="1" t="n"/>
      <c r="F36" s="1" t="n"/>
      <c r="G36" s="5" t="n"/>
      <c r="H36" s="5" t="n"/>
      <c r="I36" s="27" t="n"/>
    </row>
    <row r="37">
      <c r="B37" s="1" t="n"/>
      <c r="C37" s="1" t="n"/>
      <c r="D37" s="1" t="n"/>
      <c r="E37" s="1" t="n"/>
      <c r="F37" s="1" t="n"/>
      <c r="G37" s="5" t="n"/>
      <c r="H37" s="5" t="n"/>
      <c r="I37" s="27" t="n"/>
    </row>
    <row r="38">
      <c r="B38" s="1" t="n"/>
      <c r="C38" s="1" t="n"/>
      <c r="D38" s="1" t="n"/>
      <c r="E38" s="1" t="n"/>
      <c r="F38" s="1" t="n"/>
      <c r="G38" s="5" t="n"/>
      <c r="H38" s="5" t="n"/>
      <c r="I38" s="27" t="n"/>
    </row>
    <row r="39">
      <c r="B39" s="1" t="n"/>
      <c r="C39" s="1" t="n"/>
      <c r="D39" s="1" t="n"/>
      <c r="E39" s="1" t="n"/>
      <c r="F39" s="1" t="n"/>
      <c r="G39" s="5" t="n"/>
      <c r="H39" s="5" t="n"/>
      <c r="I39" s="27" t="n"/>
    </row>
    <row r="40">
      <c r="B40" s="1" t="n"/>
      <c r="C40" s="1" t="n"/>
      <c r="D40" s="1" t="n"/>
      <c r="E40" s="1" t="n"/>
      <c r="F40" s="1" t="n"/>
      <c r="G40" s="5" t="n"/>
      <c r="H40" s="5" t="n"/>
      <c r="I40" s="27" t="n"/>
    </row>
    <row r="41">
      <c r="B41" s="1" t="n"/>
      <c r="C41" s="1" t="n"/>
      <c r="D41" s="1" t="n"/>
      <c r="E41" s="1" t="n"/>
      <c r="F41" s="1" t="n"/>
      <c r="G41" s="5" t="n"/>
      <c r="H41" s="5" t="n"/>
      <c r="I41" s="27" t="n"/>
    </row>
    <row r="42">
      <c r="B42" s="1" t="n"/>
      <c r="C42" s="1" t="n"/>
      <c r="D42" s="1" t="n"/>
      <c r="E42" s="1" t="n"/>
      <c r="F42" s="1" t="n"/>
      <c r="G42" s="5" t="n"/>
      <c r="H42" s="5" t="n"/>
      <c r="I42" s="27" t="n"/>
    </row>
    <row r="43">
      <c r="B43" s="1" t="n"/>
      <c r="C43" s="1" t="n"/>
      <c r="D43" s="1" t="n"/>
      <c r="E43" s="1" t="n"/>
      <c r="F43" s="1" t="n"/>
      <c r="G43" s="5" t="n"/>
      <c r="H43" s="5" t="n"/>
      <c r="I43" s="27" t="n"/>
    </row>
    <row r="44">
      <c r="B44" s="1" t="n"/>
      <c r="C44" s="1" t="n"/>
      <c r="D44" s="1" t="n"/>
      <c r="E44" s="1" t="n"/>
      <c r="F44" s="1" t="n"/>
      <c r="G44" s="5" t="n"/>
      <c r="H44" s="5" t="n"/>
      <c r="I44" s="27" t="n"/>
    </row>
    <row r="45">
      <c r="B45" s="1" t="n"/>
      <c r="C45" s="1" t="n"/>
      <c r="D45" s="1" t="n"/>
      <c r="E45" s="1" t="n"/>
      <c r="F45" s="1" t="n"/>
      <c r="G45" s="5" t="n"/>
      <c r="H45" s="5" t="n"/>
      <c r="I45" s="27" t="n"/>
    </row>
    <row r="46">
      <c r="B46" s="1" t="n"/>
      <c r="C46" s="1" t="n"/>
      <c r="D46" s="1" t="n"/>
      <c r="E46" s="1" t="n"/>
      <c r="F46" s="1" t="n"/>
      <c r="G46" s="5" t="n"/>
      <c r="H46" s="5" t="n"/>
      <c r="I46" s="27" t="n"/>
    </row>
    <row r="47">
      <c r="B47" s="1" t="n"/>
      <c r="C47" s="1" t="n"/>
      <c r="D47" s="1" t="n"/>
      <c r="E47" s="1" t="n"/>
      <c r="F47" s="1" t="n"/>
      <c r="G47" s="5" t="n"/>
      <c r="H47" s="5" t="n"/>
      <c r="I47" s="27" t="n"/>
    </row>
    <row r="48">
      <c r="B48" s="1" t="n"/>
      <c r="C48" s="1" t="n"/>
      <c r="D48" s="1" t="n"/>
      <c r="E48" s="1" t="n"/>
      <c r="F48" s="1" t="n"/>
      <c r="G48" s="5" t="n"/>
      <c r="H48" s="5" t="n"/>
      <c r="I48" s="27" t="n"/>
    </row>
    <row r="49">
      <c r="B49" s="1" t="n"/>
      <c r="C49" s="1" t="n"/>
      <c r="D49" s="1" t="n"/>
      <c r="E49" s="1" t="n"/>
      <c r="F49" s="1" t="n"/>
      <c r="G49" s="5" t="n"/>
      <c r="H49" s="5" t="n"/>
      <c r="I49" s="27" t="n"/>
    </row>
    <row r="50">
      <c r="B50" s="1" t="n"/>
      <c r="C50" s="1" t="n"/>
      <c r="D50" s="1" t="n"/>
      <c r="E50" s="1" t="n"/>
      <c r="F50" s="1" t="n"/>
      <c r="G50" s="5" t="n"/>
      <c r="H50" s="5" t="n"/>
      <c r="I50" s="27" t="n"/>
    </row>
    <row r="51">
      <c r="B51" s="1" t="n"/>
      <c r="C51" s="1" t="n"/>
      <c r="D51" s="1" t="n"/>
      <c r="E51" s="1" t="n"/>
      <c r="F51" s="1" t="n"/>
      <c r="G51" s="5" t="n"/>
      <c r="H51" s="5" t="n"/>
      <c r="I51" s="27" t="n"/>
    </row>
    <row r="52">
      <c r="B52" s="1" t="n"/>
      <c r="C52" s="1" t="n"/>
      <c r="D52" s="1" t="n"/>
      <c r="E52" s="1" t="n"/>
      <c r="F52" s="1" t="n"/>
      <c r="G52" s="5" t="n"/>
      <c r="H52" s="5" t="n"/>
      <c r="I52" s="27" t="n"/>
    </row>
    <row r="53">
      <c r="B53" s="1" t="n"/>
      <c r="C53" s="1" t="n"/>
      <c r="D53" s="1" t="n"/>
      <c r="E53" s="1" t="n"/>
      <c r="F53" s="1" t="n"/>
      <c r="G53" s="5" t="n"/>
      <c r="H53" s="5" t="n"/>
      <c r="I53" s="27" t="n"/>
    </row>
    <row r="54">
      <c r="B54" s="1" t="n"/>
      <c r="C54" s="1" t="n"/>
      <c r="D54" s="1" t="n"/>
      <c r="E54" s="1" t="n"/>
      <c r="F54" s="1" t="n"/>
      <c r="G54" s="5" t="n"/>
      <c r="H54" s="5" t="n"/>
      <c r="I54" s="27" t="n"/>
    </row>
    <row r="55">
      <c r="B55" s="1" t="n"/>
      <c r="C55" s="1" t="n"/>
      <c r="D55" s="1" t="n"/>
      <c r="E55" s="1" t="n"/>
      <c r="F55" s="1" t="n"/>
      <c r="G55" s="5" t="n"/>
      <c r="H55" s="5" t="n"/>
      <c r="I55" s="27" t="n"/>
    </row>
    <row r="56">
      <c r="B56" s="1" t="n"/>
      <c r="C56" s="1" t="n"/>
      <c r="D56" s="1" t="n"/>
      <c r="E56" s="1" t="n"/>
      <c r="F56" s="1" t="n"/>
      <c r="G56" s="5" t="n"/>
      <c r="H56" s="5" t="n"/>
      <c r="I56" s="27" t="n"/>
    </row>
    <row r="57">
      <c r="B57" s="1" t="n"/>
      <c r="C57" s="1" t="n"/>
      <c r="D57" s="1" t="n"/>
      <c r="E57" s="1" t="n"/>
      <c r="F57" s="1" t="n"/>
      <c r="G57" s="5" t="n"/>
      <c r="H57" s="5" t="n"/>
      <c r="I57" s="27" t="n"/>
    </row>
    <row r="58">
      <c r="B58" s="1" t="n"/>
      <c r="C58" s="1" t="n"/>
      <c r="D58" s="1" t="n"/>
      <c r="E58" s="1" t="n"/>
      <c r="F58" s="1" t="n"/>
      <c r="G58" s="5" t="n"/>
      <c r="H58" s="5" t="n"/>
      <c r="I58" s="27" t="n"/>
    </row>
    <row r="59">
      <c r="B59" s="1" t="n"/>
      <c r="C59" s="1" t="n"/>
      <c r="D59" s="1" t="n"/>
      <c r="E59" s="1" t="n"/>
      <c r="F59" s="1" t="n"/>
      <c r="G59" s="5" t="n"/>
      <c r="H59" s="5" t="n"/>
      <c r="I59" s="27" t="n"/>
    </row>
    <row r="60">
      <c r="B60" s="1" t="n"/>
      <c r="C60" s="1" t="n"/>
      <c r="D60" s="1" t="n"/>
      <c r="E60" s="1" t="n"/>
      <c r="F60" s="1" t="n"/>
      <c r="G60" s="5" t="n"/>
      <c r="H60" s="5" t="n"/>
      <c r="I60" s="27" t="n"/>
    </row>
    <row r="61">
      <c r="B61" s="1" t="n"/>
      <c r="C61" s="1" t="n"/>
      <c r="D61" s="1" t="n"/>
      <c r="E61" s="1" t="n"/>
      <c r="F61" s="1" t="n"/>
      <c r="G61" s="5" t="n"/>
      <c r="H61" s="5" t="n"/>
      <c r="I61" s="27" t="n"/>
    </row>
    <row r="62">
      <c r="B62" s="1" t="n"/>
      <c r="C62" s="1" t="n"/>
      <c r="D62" s="1" t="n"/>
      <c r="E62" s="1" t="n"/>
      <c r="F62" s="1" t="n"/>
      <c r="G62" s="5" t="n"/>
      <c r="H62" s="5" t="n"/>
      <c r="I62" s="27" t="n"/>
    </row>
    <row r="63">
      <c r="B63" s="1" t="n"/>
      <c r="C63" s="1" t="n"/>
      <c r="D63" s="1" t="n"/>
      <c r="E63" s="1" t="n"/>
      <c r="F63" s="1" t="n"/>
      <c r="G63" s="5" t="n"/>
      <c r="H63" s="5" t="n"/>
      <c r="I63" s="27" t="n"/>
    </row>
    <row r="64">
      <c r="B64" s="1" t="n"/>
      <c r="C64" s="1" t="n"/>
      <c r="D64" s="1" t="n"/>
      <c r="E64" s="1" t="n"/>
      <c r="F64" s="1" t="n"/>
      <c r="G64" s="5" t="n"/>
      <c r="H64" s="5" t="n"/>
      <c r="I64" s="27" t="n"/>
    </row>
    <row r="65">
      <c r="B65" s="1" t="n"/>
      <c r="C65" s="1" t="n"/>
      <c r="D65" s="1" t="n"/>
      <c r="E65" s="1" t="n"/>
      <c r="F65" s="1" t="n"/>
      <c r="G65" s="5" t="n"/>
      <c r="H65" s="5" t="n"/>
      <c r="I65" s="27" t="n"/>
    </row>
    <row r="66">
      <c r="B66" s="1" t="n"/>
      <c r="C66" s="1" t="n"/>
      <c r="D66" s="1" t="n"/>
      <c r="E66" s="1" t="n"/>
      <c r="F66" s="1" t="n"/>
      <c r="G66" s="5" t="n"/>
      <c r="H66" s="5" t="n"/>
      <c r="I66" s="27" t="n"/>
    </row>
    <row r="67">
      <c r="B67" s="1" t="n"/>
      <c r="C67" s="1" t="n"/>
      <c r="D67" s="1" t="n"/>
      <c r="E67" s="1" t="n"/>
      <c r="F67" s="1" t="n"/>
      <c r="G67" s="5" t="n"/>
      <c r="H67" s="5" t="n"/>
      <c r="I67" s="27" t="n"/>
    </row>
    <row r="68">
      <c r="B68" s="1" t="n"/>
      <c r="C68" s="1" t="n"/>
      <c r="D68" s="1" t="n"/>
      <c r="E68" s="1" t="n"/>
      <c r="F68" s="1" t="n"/>
      <c r="G68" s="5" t="n"/>
      <c r="H68" s="5" t="n"/>
      <c r="I68" s="27" t="n"/>
    </row>
    <row r="69">
      <c r="B69" s="1" t="n"/>
      <c r="C69" s="1" t="n"/>
      <c r="D69" s="1" t="n"/>
      <c r="E69" s="1" t="n"/>
      <c r="F69" s="1" t="n"/>
      <c r="G69" s="5" t="n"/>
      <c r="H69" s="5" t="n"/>
      <c r="I69" s="27" t="n"/>
    </row>
    <row r="70">
      <c r="B70" s="1" t="n"/>
      <c r="C70" s="1" t="n"/>
      <c r="D70" s="1" t="n"/>
      <c r="E70" s="1" t="n"/>
      <c r="F70" s="1" t="n"/>
      <c r="G70" s="5" t="n"/>
      <c r="H70" s="5" t="n"/>
      <c r="I70" s="27" t="n"/>
    </row>
    <row r="71">
      <c r="B71" s="1" t="n"/>
      <c r="C71" s="1" t="n"/>
      <c r="D71" s="1" t="n"/>
      <c r="E71" s="1" t="n"/>
      <c r="F71" s="1" t="n"/>
      <c r="G71" s="5" t="n"/>
      <c r="H71" s="5" t="n"/>
      <c r="I71" s="27" t="n"/>
    </row>
    <row r="72">
      <c r="B72" s="1" t="n"/>
      <c r="C72" s="1" t="n"/>
      <c r="D72" s="1" t="n"/>
      <c r="E72" s="1" t="n"/>
      <c r="F72" s="1" t="n"/>
      <c r="G72" s="5" t="n"/>
      <c r="H72" s="5" t="n"/>
      <c r="I72" s="27" t="n"/>
    </row>
    <row r="73">
      <c r="B73" s="1" t="n"/>
      <c r="C73" s="1" t="n"/>
      <c r="D73" s="1" t="n"/>
      <c r="E73" s="1" t="n"/>
      <c r="F73" s="1" t="n"/>
      <c r="G73" s="5" t="n"/>
      <c r="H73" s="5" t="n"/>
      <c r="I73" s="27" t="n"/>
    </row>
    <row r="74">
      <c r="B74" s="1" t="n"/>
      <c r="C74" s="1" t="n"/>
      <c r="D74" s="1" t="n"/>
      <c r="E74" s="1" t="n"/>
      <c r="F74" s="1" t="n"/>
      <c r="G74" s="5" t="n"/>
      <c r="H74" s="5" t="n"/>
      <c r="I74" s="27" t="n"/>
    </row>
    <row r="75">
      <c r="B75" s="1" t="n"/>
      <c r="C75" s="1" t="n"/>
      <c r="D75" s="1" t="n"/>
      <c r="E75" s="1" t="n"/>
      <c r="F75" s="1" t="n"/>
      <c r="G75" s="5" t="n"/>
      <c r="H75" s="5" t="n"/>
      <c r="I75" s="27" t="n"/>
    </row>
    <row r="76">
      <c r="B76" s="1" t="n"/>
      <c r="C76" s="1" t="n"/>
      <c r="D76" s="1" t="n"/>
      <c r="E76" s="1" t="n"/>
      <c r="F76" s="1" t="n"/>
      <c r="G76" s="5" t="n"/>
      <c r="H76" s="5" t="n"/>
      <c r="I76" s="27" t="n"/>
    </row>
    <row r="77">
      <c r="B77" s="1" t="n"/>
      <c r="C77" s="1" t="n"/>
      <c r="D77" s="1" t="n"/>
      <c r="E77" s="1" t="n"/>
      <c r="F77" s="1" t="n"/>
      <c r="G77" s="5" t="n"/>
      <c r="H77" s="5" t="n"/>
      <c r="I77" s="27" t="n"/>
    </row>
    <row r="78">
      <c r="B78" s="1" t="n"/>
      <c r="C78" s="1" t="n"/>
      <c r="D78" s="1" t="n"/>
      <c r="E78" s="1" t="n"/>
      <c r="F78" s="1" t="n"/>
      <c r="G78" s="5" t="n"/>
      <c r="H78" s="5" t="n"/>
      <c r="I78" s="27" t="n"/>
    </row>
    <row r="79">
      <c r="B79" s="1" t="n"/>
      <c r="C79" s="1" t="n"/>
      <c r="D79" s="1" t="n"/>
      <c r="E79" s="1" t="n"/>
      <c r="F79" s="1" t="n"/>
      <c r="G79" s="5" t="n"/>
      <c r="H79" s="5" t="n"/>
      <c r="I79" s="27" t="n"/>
    </row>
    <row r="80">
      <c r="B80" s="1" t="n"/>
      <c r="C80" s="1" t="n"/>
      <c r="D80" s="1" t="n"/>
      <c r="E80" s="1" t="n"/>
      <c r="F80" s="1" t="n"/>
      <c r="G80" s="5" t="n"/>
      <c r="H80" s="5" t="n"/>
      <c r="I80" s="27" t="n"/>
    </row>
    <row r="81">
      <c r="B81" s="1" t="n"/>
      <c r="C81" s="1" t="n"/>
      <c r="D81" s="1" t="n"/>
      <c r="E81" s="1" t="n"/>
      <c r="F81" s="1" t="n"/>
      <c r="G81" s="5" t="n"/>
      <c r="H81" s="5" t="n"/>
      <c r="I81" s="27" t="n"/>
    </row>
    <row r="82">
      <c r="B82" s="1" t="n"/>
      <c r="C82" s="1" t="n"/>
      <c r="D82" s="1" t="n"/>
      <c r="E82" s="1" t="n"/>
      <c r="F82" s="1" t="n"/>
      <c r="G82" s="5" t="n"/>
      <c r="H82" s="5" t="n"/>
      <c r="I82" s="27" t="n"/>
    </row>
    <row r="83">
      <c r="B83" s="1" t="n"/>
      <c r="C83" s="1" t="n"/>
      <c r="D83" s="1" t="n"/>
      <c r="E83" s="1" t="n"/>
      <c r="F83" s="1" t="n"/>
      <c r="G83" s="5" t="n"/>
      <c r="H83" s="5" t="n"/>
      <c r="I83" s="27" t="n"/>
    </row>
    <row r="84">
      <c r="B84" s="1" t="n"/>
      <c r="C84" s="1" t="n"/>
      <c r="D84" s="1" t="n"/>
      <c r="E84" s="1" t="n"/>
      <c r="F84" s="1" t="n"/>
      <c r="G84" s="5" t="n"/>
      <c r="H84" s="5" t="n"/>
      <c r="I84" s="27" t="n"/>
    </row>
    <row r="85">
      <c r="B85" s="1" t="n"/>
      <c r="C85" s="1" t="n"/>
      <c r="D85" s="1" t="n"/>
      <c r="E85" s="1" t="n"/>
      <c r="F85" s="1" t="n"/>
      <c r="G85" s="5" t="n"/>
      <c r="H85" s="5" t="n"/>
      <c r="I85" s="27" t="n"/>
    </row>
    <row r="86">
      <c r="B86" s="1" t="n"/>
      <c r="C86" s="1" t="n"/>
      <c r="D86" s="1" t="n"/>
      <c r="E86" s="1" t="n"/>
      <c r="F86" s="1" t="n"/>
      <c r="G86" s="5" t="n"/>
      <c r="H86" s="5" t="n"/>
      <c r="I86" s="27" t="n"/>
    </row>
    <row r="87">
      <c r="B87" s="1" t="n"/>
      <c r="C87" s="1" t="n"/>
      <c r="D87" s="1" t="n"/>
      <c r="E87" s="1" t="n"/>
      <c r="F87" s="1" t="n"/>
      <c r="G87" s="5" t="n"/>
      <c r="H87" s="5" t="n"/>
      <c r="I87" s="27" t="n"/>
    </row>
    <row r="88">
      <c r="B88" s="1" t="n"/>
      <c r="C88" s="1" t="n"/>
      <c r="D88" s="1" t="n"/>
      <c r="E88" s="1" t="n"/>
      <c r="F88" s="1" t="n"/>
      <c r="G88" s="5" t="n"/>
      <c r="H88" s="5" t="n"/>
      <c r="I88" s="27" t="n"/>
    </row>
    <row r="89">
      <c r="B89" s="1" t="n"/>
      <c r="C89" s="1" t="n"/>
      <c r="D89" s="1" t="n"/>
      <c r="E89" s="1" t="n"/>
      <c r="F89" s="1" t="n"/>
      <c r="G89" s="5" t="n"/>
      <c r="H89" s="5" t="n"/>
      <c r="I89" s="27" t="n"/>
    </row>
    <row r="90">
      <c r="B90" s="1" t="n"/>
      <c r="C90" s="1" t="n"/>
      <c r="D90" s="1" t="n"/>
      <c r="E90" s="1" t="n"/>
      <c r="F90" s="1" t="n"/>
      <c r="G90" s="5" t="n"/>
      <c r="H90" s="5" t="n"/>
      <c r="I90" s="27" t="n"/>
    </row>
    <row r="91">
      <c r="B91" s="1" t="n"/>
      <c r="C91" s="1" t="n"/>
      <c r="D91" s="1" t="n"/>
      <c r="E91" s="1" t="n"/>
      <c r="F91" s="1" t="n"/>
      <c r="G91" s="5" t="n"/>
      <c r="H91" s="5" t="n"/>
      <c r="I91" s="27" t="n"/>
    </row>
  </sheetData>
  <conditionalFormatting sqref="G1:H1048576">
    <cfRule type="timePeriod" priority="34" dxfId="0" timePeriod="today">
      <formula>FLOOR(G1,1)=TODAY()</formula>
    </cfRule>
  </conditionalFormatting>
  <conditionalFormatting sqref="B2:I2">
    <cfRule type="cellIs" priority="33" operator="lessThan" dxfId="2">
      <formula>0</formula>
    </cfRule>
    <cfRule type="cellIs" priority="32" operator="lessThan" dxfId="2">
      <formula>0</formula>
    </cfRule>
  </conditionalFormatting>
  <pageMargins left="0.511811024" right="0.511811024" top="0.787401575" bottom="0.787401575" header="0.31496062" footer="0.31496062"/>
</worksheet>
</file>

<file path=xl/worksheets/sheet3.xml><?xml version="1.0" encoding="utf-8"?>
<worksheet xmlns="http://schemas.openxmlformats.org/spreadsheetml/2006/main">
  <sheetPr codeName="Planilha11" filterMode="1">
    <outlinePr summaryBelow="1" summaryRight="1"/>
    <pageSetUpPr/>
  </sheetPr>
  <dimension ref="A1:L2852"/>
  <sheetViews>
    <sheetView workbookViewId="0">
      <selection activeCell="P1" sqref="P1:Q1048576"/>
    </sheetView>
  </sheetViews>
  <sheetFormatPr baseColWidth="8" defaultRowHeight="14.4"/>
  <cols>
    <col width="11.5546875" customWidth="1" style="1" min="1" max="1"/>
    <col width="15.6640625" customWidth="1" style="1" min="2" max="2"/>
    <col width="13.33203125" bestFit="1" customWidth="1" style="1" min="3" max="3"/>
    <col width="14.44140625" bestFit="1" customWidth="1" style="1" min="4" max="4"/>
    <col width="65.88671875" customWidth="1" style="1" min="5" max="5"/>
    <col width="11.44140625" bestFit="1" customWidth="1" style="1" min="6" max="6"/>
    <col width="14" bestFit="1" customWidth="1" style="1" min="7" max="7"/>
    <col width="12" bestFit="1" customWidth="1" style="1" min="8" max="8"/>
    <col width="15" bestFit="1" customWidth="1" style="1" min="9" max="9"/>
    <col width="16.44140625" bestFit="1" customWidth="1" style="1" min="10" max="10"/>
    <col width="17" bestFit="1" customWidth="1" style="1" min="11" max="11"/>
    <col width="49.109375" bestFit="1" customWidth="1" style="1" min="12" max="12"/>
    <col width="63.44140625" bestFit="1" customWidth="1" min="16" max="16"/>
    <col width="10.109375" bestFit="1" customWidth="1" min="17" max="17"/>
  </cols>
  <sheetData>
    <row r="1">
      <c r="A1" s="6" t="inlineStr">
        <is>
          <t>Cliente</t>
        </is>
      </c>
      <c r="B1" s="6" t="inlineStr">
        <is>
          <t>Cod Assessor</t>
        </is>
      </c>
      <c r="C1" s="6" t="inlineStr">
        <is>
          <t>Cod Escritorio</t>
        </is>
      </c>
      <c r="D1" s="6" t="inlineStr">
        <is>
          <t>Código Cetip</t>
        </is>
      </c>
      <c r="E1" s="6" t="inlineStr">
        <is>
          <t>COE</t>
        </is>
      </c>
      <c r="F1" s="6" t="inlineStr">
        <is>
          <t>Quantidade</t>
        </is>
      </c>
      <c r="G1" s="6" t="inlineStr">
        <is>
          <t>Valor Aplicado</t>
        </is>
      </c>
      <c r="H1" s="6" t="inlineStr">
        <is>
          <t>Valor Curva</t>
        </is>
      </c>
      <c r="I1" s="6" t="inlineStr">
        <is>
          <t>Data Liquidação</t>
        </is>
      </c>
      <c r="J1" s="6" t="inlineStr">
        <is>
          <t>Data Vencimento</t>
        </is>
      </c>
      <c r="K1" s="6" t="inlineStr">
        <is>
          <t>Suitability</t>
        </is>
      </c>
      <c r="L1" s="6" t="inlineStr">
        <is>
          <t>Emissor</t>
        </is>
      </c>
    </row>
    <row r="2" hidden="1">
      <c r="I2" s="7" t="n"/>
      <c r="J2" s="7" t="n"/>
    </row>
    <row r="3" hidden="1">
      <c r="I3" s="7" t="n"/>
      <c r="J3" s="7" t="n"/>
    </row>
    <row r="4" hidden="1">
      <c r="I4" s="7" t="n"/>
      <c r="J4" s="7" t="n"/>
    </row>
    <row r="5" hidden="1">
      <c r="I5" s="7" t="n"/>
      <c r="J5" s="7" t="n"/>
    </row>
    <row r="6" hidden="1">
      <c r="I6" s="7" t="n"/>
      <c r="J6" s="7" t="n"/>
    </row>
    <row r="7" hidden="1">
      <c r="I7" s="7" t="n"/>
      <c r="J7" s="7" t="n"/>
    </row>
    <row r="8" hidden="1">
      <c r="I8" s="7" t="n"/>
      <c r="J8" s="7" t="n"/>
    </row>
    <row r="9" hidden="1">
      <c r="I9" s="7" t="n"/>
      <c r="J9" s="7" t="n"/>
    </row>
    <row r="10" hidden="1">
      <c r="I10" s="7" t="n"/>
      <c r="J10" s="7" t="n"/>
    </row>
    <row r="11" hidden="1">
      <c r="I11" s="7" t="n"/>
      <c r="J11" s="7" t="n"/>
    </row>
    <row r="12" hidden="1">
      <c r="I12" s="7" t="n"/>
      <c r="J12" s="7" t="n"/>
    </row>
    <row r="13" hidden="1">
      <c r="I13" s="7" t="n"/>
      <c r="J13" s="7" t="n"/>
    </row>
    <row r="14" hidden="1">
      <c r="I14" s="7" t="n"/>
      <c r="J14" s="7" t="n"/>
    </row>
    <row r="15" hidden="1">
      <c r="I15" s="7" t="n"/>
      <c r="J15" s="7" t="n"/>
    </row>
    <row r="16" hidden="1">
      <c r="I16" s="7" t="n"/>
      <c r="J16" s="7" t="n"/>
    </row>
    <row r="17" hidden="1">
      <c r="I17" s="7" t="n"/>
      <c r="J17" s="7" t="n"/>
    </row>
    <row r="18" hidden="1">
      <c r="I18" s="7" t="n"/>
      <c r="J18" s="7" t="n"/>
    </row>
    <row r="19" hidden="1">
      <c r="I19" s="7" t="n"/>
      <c r="J19" s="7" t="n"/>
    </row>
    <row r="20" hidden="1">
      <c r="I20" s="7" t="n"/>
      <c r="J20" s="7" t="n"/>
    </row>
    <row r="21" hidden="1">
      <c r="I21" s="7" t="n"/>
      <c r="J21" s="7" t="n"/>
    </row>
    <row r="22" hidden="1">
      <c r="I22" s="7" t="n"/>
      <c r="J22" s="7" t="n"/>
    </row>
    <row r="23" hidden="1">
      <c r="I23" s="7" t="n"/>
      <c r="J23" s="7" t="n"/>
    </row>
    <row r="24" hidden="1">
      <c r="I24" s="7" t="n"/>
      <c r="J24" s="7" t="n"/>
    </row>
    <row r="25" hidden="1">
      <c r="I25" s="7" t="n"/>
      <c r="J25" s="7" t="n"/>
    </row>
    <row r="26" hidden="1">
      <c r="I26" s="7" t="n"/>
      <c r="J26" s="7" t="n"/>
    </row>
    <row r="27" hidden="1">
      <c r="I27" s="7" t="n"/>
      <c r="J27" s="7" t="n"/>
    </row>
    <row r="28" hidden="1">
      <c r="I28" s="7" t="n"/>
      <c r="J28" s="7" t="n"/>
    </row>
    <row r="29" hidden="1">
      <c r="I29" s="7" t="n"/>
      <c r="J29" s="7" t="n"/>
    </row>
    <row r="30" hidden="1">
      <c r="I30" s="7" t="n"/>
      <c r="J30" s="7" t="n"/>
    </row>
    <row r="31" hidden="1">
      <c r="I31" s="7" t="n"/>
      <c r="J31" s="7" t="n"/>
    </row>
    <row r="32" hidden="1">
      <c r="I32" s="7" t="n"/>
      <c r="J32" s="7" t="n"/>
    </row>
    <row r="33" hidden="1">
      <c r="I33" s="7" t="n"/>
      <c r="J33" s="7" t="n"/>
    </row>
    <row r="34" hidden="1">
      <c r="I34" s="7" t="n"/>
      <c r="J34" s="7" t="n"/>
    </row>
    <row r="35" hidden="1">
      <c r="I35" s="7" t="n"/>
      <c r="J35" s="7" t="n"/>
    </row>
    <row r="36" hidden="1">
      <c r="I36" s="7" t="n"/>
      <c r="J36" s="7" t="n"/>
    </row>
    <row r="37" hidden="1">
      <c r="I37" s="7" t="n"/>
      <c r="J37" s="7" t="n"/>
    </row>
    <row r="38" hidden="1">
      <c r="I38" s="7" t="n"/>
      <c r="J38" s="7" t="n"/>
    </row>
    <row r="39" hidden="1">
      <c r="I39" s="7" t="n"/>
      <c r="J39" s="7" t="n"/>
    </row>
    <row r="40" hidden="1">
      <c r="I40" s="7" t="n"/>
      <c r="J40" s="7" t="n"/>
    </row>
    <row r="41" hidden="1">
      <c r="I41" s="7" t="n"/>
      <c r="J41" s="7" t="n"/>
    </row>
    <row r="42" hidden="1">
      <c r="I42" s="7" t="n"/>
      <c r="J42" s="7" t="n"/>
    </row>
    <row r="43" hidden="1">
      <c r="I43" s="7" t="n"/>
      <c r="J43" s="7" t="n"/>
    </row>
    <row r="44" hidden="1">
      <c r="I44" s="7" t="n"/>
      <c r="J44" s="7" t="n"/>
    </row>
    <row r="45" hidden="1">
      <c r="I45" s="7" t="n"/>
      <c r="J45" s="7" t="n"/>
    </row>
    <row r="46" hidden="1">
      <c r="I46" s="7" t="n"/>
      <c r="J46" s="7" t="n"/>
    </row>
    <row r="47" hidden="1">
      <c r="I47" s="7" t="n"/>
      <c r="J47" s="7" t="n"/>
    </row>
    <row r="48" hidden="1">
      <c r="I48" s="7" t="n"/>
      <c r="J48" s="7" t="n"/>
    </row>
    <row r="49" hidden="1">
      <c r="I49" s="7" t="n"/>
      <c r="J49" s="7" t="n"/>
    </row>
    <row r="50" hidden="1">
      <c r="I50" s="7" t="n"/>
      <c r="J50" s="7" t="n"/>
    </row>
    <row r="51" hidden="1">
      <c r="I51" s="7" t="n"/>
      <c r="J51" s="7" t="n"/>
    </row>
    <row r="52" hidden="1">
      <c r="I52" s="7" t="n"/>
      <c r="J52" s="7" t="n"/>
    </row>
    <row r="53" hidden="1">
      <c r="I53" s="7" t="n"/>
      <c r="J53" s="7" t="n"/>
    </row>
    <row r="54" hidden="1">
      <c r="I54" s="7" t="n"/>
      <c r="J54" s="7" t="n"/>
    </row>
    <row r="55" hidden="1">
      <c r="I55" s="7" t="n"/>
      <c r="J55" s="7" t="n"/>
    </row>
    <row r="56" hidden="1">
      <c r="I56" s="7" t="n"/>
      <c r="J56" s="7" t="n"/>
    </row>
    <row r="57" hidden="1">
      <c r="I57" s="7" t="n"/>
      <c r="J57" s="7" t="n"/>
    </row>
    <row r="58" hidden="1">
      <c r="I58" s="7" t="n"/>
      <c r="J58" s="7" t="n"/>
    </row>
    <row r="59" hidden="1">
      <c r="I59" s="7" t="n"/>
      <c r="J59" s="7" t="n"/>
    </row>
    <row r="60" hidden="1">
      <c r="I60" s="7" t="n"/>
      <c r="J60" s="7" t="n"/>
    </row>
    <row r="61" hidden="1">
      <c r="I61" s="7" t="n"/>
      <c r="J61" s="7" t="n"/>
    </row>
    <row r="62" hidden="1">
      <c r="I62" s="7" t="n"/>
      <c r="J62" s="7" t="n"/>
    </row>
    <row r="63" hidden="1">
      <c r="I63" s="7" t="n"/>
      <c r="J63" s="7" t="n"/>
    </row>
    <row r="64" hidden="1">
      <c r="I64" s="7" t="n"/>
      <c r="J64" s="7" t="n"/>
    </row>
    <row r="65" hidden="1">
      <c r="I65" s="7" t="n"/>
      <c r="J65" s="7" t="n"/>
    </row>
    <row r="66" hidden="1">
      <c r="I66" s="7" t="n"/>
      <c r="J66" s="7" t="n"/>
    </row>
    <row r="67" hidden="1">
      <c r="I67" s="7" t="n"/>
      <c r="J67" s="7" t="n"/>
    </row>
    <row r="68" hidden="1">
      <c r="I68" s="7" t="n"/>
      <c r="J68" s="7" t="n"/>
    </row>
    <row r="69" hidden="1">
      <c r="I69" s="7" t="n"/>
      <c r="J69" s="7" t="n"/>
    </row>
    <row r="70" hidden="1">
      <c r="I70" s="7" t="n"/>
      <c r="J70" s="7" t="n"/>
    </row>
    <row r="71" hidden="1">
      <c r="I71" s="7" t="n"/>
      <c r="J71" s="7" t="n"/>
    </row>
    <row r="72" hidden="1">
      <c r="I72" s="7" t="n"/>
      <c r="J72" s="7" t="n"/>
    </row>
    <row r="73" hidden="1">
      <c r="I73" s="7" t="n"/>
      <c r="J73" s="7" t="n"/>
    </row>
    <row r="74" hidden="1">
      <c r="I74" s="7" t="n"/>
      <c r="J74" s="7" t="n"/>
    </row>
    <row r="75" hidden="1">
      <c r="I75" s="7" t="n"/>
      <c r="J75" s="7" t="n"/>
    </row>
    <row r="76" hidden="1">
      <c r="I76" s="7" t="n"/>
      <c r="J76" s="7" t="n"/>
    </row>
    <row r="77" hidden="1">
      <c r="I77" s="7" t="n"/>
      <c r="J77" s="7" t="n"/>
    </row>
    <row r="78" hidden="1">
      <c r="I78" s="7" t="n"/>
      <c r="J78" s="7" t="n"/>
    </row>
    <row r="79" hidden="1">
      <c r="I79" s="7" t="n"/>
      <c r="J79" s="7" t="n"/>
    </row>
    <row r="80" hidden="1">
      <c r="I80" s="7" t="n"/>
      <c r="J80" s="7" t="n"/>
    </row>
    <row r="81" hidden="1">
      <c r="I81" s="7" t="n"/>
      <c r="J81" s="7" t="n"/>
    </row>
    <row r="82" hidden="1">
      <c r="I82" s="7" t="n"/>
      <c r="J82" s="7" t="n"/>
    </row>
    <row r="83" hidden="1">
      <c r="I83" s="7" t="n"/>
      <c r="J83" s="7" t="n"/>
    </row>
    <row r="84" hidden="1">
      <c r="I84" s="7" t="n"/>
      <c r="J84" s="7" t="n"/>
    </row>
    <row r="85" hidden="1">
      <c r="I85" s="7" t="n"/>
      <c r="J85" s="7" t="n"/>
    </row>
    <row r="86" hidden="1">
      <c r="I86" s="7" t="n"/>
      <c r="J86" s="7" t="n"/>
    </row>
    <row r="87" hidden="1">
      <c r="I87" s="7" t="n"/>
      <c r="J87" s="7" t="n"/>
    </row>
    <row r="88" hidden="1">
      <c r="I88" s="7" t="n"/>
      <c r="J88" s="7" t="n"/>
    </row>
    <row r="89" hidden="1">
      <c r="I89" s="7" t="n"/>
      <c r="J89" s="7" t="n"/>
    </row>
    <row r="90" hidden="1">
      <c r="I90" s="7" t="n"/>
      <c r="J90" s="7" t="n"/>
    </row>
    <row r="91" hidden="1">
      <c r="I91" s="7" t="n"/>
      <c r="J91" s="7" t="n"/>
    </row>
    <row r="92" hidden="1">
      <c r="I92" s="7" t="n"/>
      <c r="J92" s="7" t="n"/>
    </row>
    <row r="93" hidden="1">
      <c r="I93" s="7" t="n"/>
      <c r="J93" s="7" t="n"/>
    </row>
    <row r="94" hidden="1">
      <c r="I94" s="7" t="n"/>
      <c r="J94" s="7" t="n"/>
    </row>
    <row r="95" hidden="1">
      <c r="I95" s="7" t="n"/>
      <c r="J95" s="7" t="n"/>
    </row>
    <row r="96" hidden="1">
      <c r="I96" s="7" t="n"/>
      <c r="J96" s="7" t="n"/>
    </row>
    <row r="97" hidden="1">
      <c r="I97" s="7" t="n"/>
      <c r="J97" s="7" t="n"/>
    </row>
    <row r="98" hidden="1">
      <c r="I98" s="7" t="n"/>
      <c r="J98" s="7" t="n"/>
    </row>
    <row r="99" hidden="1">
      <c r="I99" s="7" t="n"/>
      <c r="J99" s="7" t="n"/>
    </row>
    <row r="100" hidden="1">
      <c r="I100" s="7" t="n"/>
      <c r="J100" s="7" t="n"/>
    </row>
    <row r="101" hidden="1">
      <c r="I101" s="7" t="n"/>
      <c r="J101" s="7" t="n"/>
    </row>
    <row r="102" hidden="1">
      <c r="I102" s="7" t="n"/>
      <c r="J102" s="7" t="n"/>
    </row>
    <row r="103" hidden="1">
      <c r="I103" s="7" t="n"/>
      <c r="J103" s="7" t="n"/>
    </row>
    <row r="104" hidden="1">
      <c r="I104" s="7" t="n"/>
      <c r="J104" s="7" t="n"/>
    </row>
    <row r="105" hidden="1">
      <c r="I105" s="7" t="n"/>
      <c r="J105" s="7" t="n"/>
    </row>
    <row r="106" hidden="1">
      <c r="I106" s="7" t="n"/>
      <c r="J106" s="7" t="n"/>
    </row>
    <row r="107" hidden="1">
      <c r="I107" s="7" t="n"/>
      <c r="J107" s="7" t="n"/>
    </row>
    <row r="108" hidden="1">
      <c r="I108" s="7" t="n"/>
      <c r="J108" s="7" t="n"/>
    </row>
    <row r="109" hidden="1">
      <c r="I109" s="7" t="n"/>
      <c r="J109" s="7" t="n"/>
    </row>
    <row r="110" hidden="1">
      <c r="I110" s="7" t="n"/>
      <c r="J110" s="7" t="n"/>
    </row>
    <row r="111" hidden="1">
      <c r="I111" s="7" t="n"/>
      <c r="J111" s="7" t="n"/>
    </row>
    <row r="112" hidden="1">
      <c r="I112" s="7" t="n"/>
      <c r="J112" s="7" t="n"/>
    </row>
    <row r="113" hidden="1">
      <c r="I113" s="7" t="n"/>
      <c r="J113" s="7" t="n"/>
    </row>
    <row r="114" hidden="1">
      <c r="I114" s="7" t="n"/>
      <c r="J114" s="7" t="n"/>
    </row>
    <row r="115" hidden="1">
      <c r="I115" s="7" t="n"/>
      <c r="J115" s="7" t="n"/>
    </row>
    <row r="116" hidden="1">
      <c r="I116" s="7" t="n"/>
      <c r="J116" s="7" t="n"/>
    </row>
    <row r="117" hidden="1">
      <c r="I117" s="7" t="n"/>
      <c r="J117" s="7" t="n"/>
    </row>
    <row r="118" hidden="1">
      <c r="I118" s="7" t="n"/>
      <c r="J118" s="7" t="n"/>
    </row>
    <row r="119" hidden="1">
      <c r="I119" s="7" t="n"/>
      <c r="J119" s="7" t="n"/>
    </row>
    <row r="120" hidden="1">
      <c r="I120" s="7" t="n"/>
      <c r="J120" s="7" t="n"/>
    </row>
    <row r="121" hidden="1">
      <c r="I121" s="7" t="n"/>
      <c r="J121" s="7" t="n"/>
    </row>
    <row r="122" hidden="1">
      <c r="I122" s="7" t="n"/>
      <c r="J122" s="7" t="n"/>
    </row>
    <row r="123" hidden="1">
      <c r="I123" s="7" t="n"/>
      <c r="J123" s="7" t="n"/>
    </row>
    <row r="124" hidden="1">
      <c r="I124" s="7" t="n"/>
      <c r="J124" s="7" t="n"/>
    </row>
    <row r="125" hidden="1">
      <c r="I125" s="7" t="n"/>
      <c r="J125" s="7" t="n"/>
    </row>
    <row r="126" hidden="1">
      <c r="I126" s="7" t="n"/>
      <c r="J126" s="7" t="n"/>
    </row>
    <row r="127" hidden="1">
      <c r="I127" s="7" t="n"/>
      <c r="J127" s="7" t="n"/>
    </row>
    <row r="128" hidden="1">
      <c r="I128" s="7" t="n"/>
      <c r="J128" s="7" t="n"/>
    </row>
    <row r="129" hidden="1">
      <c r="I129" s="7" t="n"/>
      <c r="J129" s="7" t="n"/>
    </row>
    <row r="130" hidden="1">
      <c r="I130" s="7" t="n"/>
      <c r="J130" s="7" t="n"/>
    </row>
    <row r="131" hidden="1">
      <c r="I131" s="7" t="n"/>
      <c r="J131" s="7" t="n"/>
    </row>
    <row r="132" hidden="1">
      <c r="I132" s="7" t="n"/>
      <c r="J132" s="7" t="n"/>
    </row>
    <row r="133" hidden="1">
      <c r="I133" s="7" t="n"/>
      <c r="J133" s="7" t="n"/>
    </row>
    <row r="134" hidden="1">
      <c r="I134" s="7" t="n"/>
      <c r="J134" s="7" t="n"/>
    </row>
    <row r="135" hidden="1">
      <c r="I135" s="7" t="n"/>
      <c r="J135" s="7" t="n"/>
    </row>
    <row r="136" hidden="1">
      <c r="I136" s="7" t="n"/>
      <c r="J136" s="7" t="n"/>
    </row>
    <row r="137" hidden="1">
      <c r="I137" s="7" t="n"/>
      <c r="J137" s="7" t="n"/>
    </row>
    <row r="138" hidden="1">
      <c r="I138" s="7" t="n"/>
      <c r="J138" s="7" t="n"/>
    </row>
    <row r="139" hidden="1">
      <c r="I139" s="7" t="n"/>
      <c r="J139" s="7" t="n"/>
    </row>
    <row r="140" hidden="1">
      <c r="I140" s="7" t="n"/>
      <c r="J140" s="7" t="n"/>
    </row>
    <row r="141" hidden="1">
      <c r="I141" s="7" t="n"/>
      <c r="J141" s="7" t="n"/>
    </row>
    <row r="142" hidden="1">
      <c r="I142" s="7" t="n"/>
      <c r="J142" s="7" t="n"/>
    </row>
    <row r="143" hidden="1">
      <c r="I143" s="7" t="n"/>
      <c r="J143" s="7" t="n"/>
    </row>
    <row r="144" hidden="1">
      <c r="I144" s="7" t="n"/>
      <c r="J144" s="7" t="n"/>
    </row>
    <row r="145" hidden="1">
      <c r="I145" s="7" t="n"/>
      <c r="J145" s="7" t="n"/>
    </row>
    <row r="146" hidden="1">
      <c r="I146" s="7" t="n"/>
      <c r="J146" s="7" t="n"/>
    </row>
    <row r="147" hidden="1">
      <c r="I147" s="7" t="n"/>
      <c r="J147" s="7" t="n"/>
    </row>
    <row r="148" hidden="1">
      <c r="I148" s="7" t="n"/>
      <c r="J148" s="7" t="n"/>
    </row>
    <row r="149" hidden="1">
      <c r="I149" s="7" t="n"/>
      <c r="J149" s="7" t="n"/>
    </row>
    <row r="150" hidden="1">
      <c r="I150" s="7" t="n"/>
      <c r="J150" s="7" t="n"/>
    </row>
    <row r="151" hidden="1">
      <c r="I151" s="7" t="n"/>
      <c r="J151" s="7" t="n"/>
    </row>
    <row r="152" hidden="1">
      <c r="I152" s="7" t="n"/>
      <c r="J152" s="7" t="n"/>
    </row>
    <row r="153" hidden="1">
      <c r="I153" s="7" t="n"/>
      <c r="J153" s="7" t="n"/>
    </row>
    <row r="154" hidden="1">
      <c r="I154" s="7" t="n"/>
      <c r="J154" s="7" t="n"/>
    </row>
    <row r="155" hidden="1">
      <c r="I155" s="7" t="n"/>
      <c r="J155" s="7" t="n"/>
    </row>
    <row r="156" hidden="1">
      <c r="I156" s="7" t="n"/>
      <c r="J156" s="7" t="n"/>
    </row>
    <row r="157" hidden="1">
      <c r="I157" s="7" t="n"/>
      <c r="J157" s="7" t="n"/>
    </row>
    <row r="158" hidden="1">
      <c r="I158" s="7" t="n"/>
      <c r="J158" s="7" t="n"/>
    </row>
    <row r="159" hidden="1">
      <c r="I159" s="7" t="n"/>
      <c r="J159" s="7" t="n"/>
    </row>
    <row r="160" hidden="1">
      <c r="I160" s="7" t="n"/>
      <c r="J160" s="7" t="n"/>
    </row>
    <row r="161" hidden="1">
      <c r="I161" s="7" t="n"/>
      <c r="J161" s="7" t="n"/>
    </row>
    <row r="162" hidden="1">
      <c r="I162" s="7" t="n"/>
      <c r="J162" s="7" t="n"/>
    </row>
    <row r="163" hidden="1">
      <c r="I163" s="7" t="n"/>
      <c r="J163" s="7" t="n"/>
    </row>
    <row r="164" hidden="1">
      <c r="I164" s="7" t="n"/>
      <c r="J164" s="7" t="n"/>
    </row>
    <row r="165" hidden="1">
      <c r="I165" s="7" t="n"/>
      <c r="J165" s="7" t="n"/>
    </row>
    <row r="166" hidden="1">
      <c r="I166" s="7" t="n"/>
      <c r="J166" s="7" t="n"/>
    </row>
    <row r="167" hidden="1">
      <c r="I167" s="7" t="n"/>
      <c r="J167" s="7" t="n"/>
    </row>
    <row r="168" hidden="1">
      <c r="I168" s="7" t="n"/>
      <c r="J168" s="7" t="n"/>
    </row>
    <row r="169" hidden="1">
      <c r="I169" s="7" t="n"/>
      <c r="J169" s="7" t="n"/>
    </row>
    <row r="170" hidden="1">
      <c r="I170" s="7" t="n"/>
      <c r="J170" s="7" t="n"/>
    </row>
    <row r="171" hidden="1">
      <c r="I171" s="7" t="n"/>
      <c r="J171" s="7" t="n"/>
    </row>
    <row r="172" hidden="1">
      <c r="I172" s="7" t="n"/>
      <c r="J172" s="7" t="n"/>
    </row>
    <row r="173" hidden="1">
      <c r="I173" s="7" t="n"/>
      <c r="J173" s="7" t="n"/>
    </row>
    <row r="174" hidden="1">
      <c r="I174" s="7" t="n"/>
      <c r="J174" s="7" t="n"/>
    </row>
    <row r="175" hidden="1">
      <c r="I175" s="7" t="n"/>
      <c r="J175" s="7" t="n"/>
    </row>
    <row r="176" hidden="1">
      <c r="I176" s="7" t="n"/>
      <c r="J176" s="7" t="n"/>
    </row>
    <row r="177" hidden="1">
      <c r="I177" s="7" t="n"/>
      <c r="J177" s="7" t="n"/>
    </row>
    <row r="178" hidden="1">
      <c r="I178" s="7" t="n"/>
      <c r="J178" s="7" t="n"/>
    </row>
    <row r="179" hidden="1">
      <c r="I179" s="7" t="n"/>
      <c r="J179" s="7" t="n"/>
    </row>
    <row r="180" hidden="1">
      <c r="I180" s="7" t="n"/>
      <c r="J180" s="7" t="n"/>
    </row>
    <row r="181" hidden="1">
      <c r="I181" s="7" t="n"/>
      <c r="J181" s="7" t="n"/>
    </row>
    <row r="182" hidden="1">
      <c r="I182" s="7" t="n"/>
      <c r="J182" s="7" t="n"/>
    </row>
    <row r="183" hidden="1">
      <c r="I183" s="7" t="n"/>
      <c r="J183" s="7" t="n"/>
    </row>
    <row r="184" hidden="1">
      <c r="I184" s="7" t="n"/>
      <c r="J184" s="7" t="n"/>
    </row>
    <row r="185" hidden="1">
      <c r="I185" s="7" t="n"/>
      <c r="J185" s="7" t="n"/>
    </row>
    <row r="186" hidden="1">
      <c r="I186" s="7" t="n"/>
      <c r="J186" s="7" t="n"/>
    </row>
    <row r="187" hidden="1">
      <c r="I187" s="7" t="n"/>
      <c r="J187" s="7" t="n"/>
    </row>
    <row r="188" hidden="1">
      <c r="I188" s="7" t="n"/>
      <c r="J188" s="7" t="n"/>
    </row>
    <row r="189" hidden="1">
      <c r="I189" s="7" t="n"/>
      <c r="J189" s="7" t="n"/>
    </row>
    <row r="190" hidden="1">
      <c r="I190" s="7" t="n"/>
      <c r="J190" s="7" t="n"/>
    </row>
    <row r="191" hidden="1">
      <c r="I191" s="7" t="n"/>
      <c r="J191" s="7" t="n"/>
    </row>
    <row r="192" hidden="1">
      <c r="I192" s="7" t="n"/>
      <c r="J192" s="7" t="n"/>
    </row>
    <row r="193" hidden="1">
      <c r="I193" s="7" t="n"/>
      <c r="J193" s="7" t="n"/>
    </row>
    <row r="194" hidden="1">
      <c r="I194" s="7" t="n"/>
      <c r="J194" s="7" t="n"/>
    </row>
    <row r="195" hidden="1">
      <c r="I195" s="7" t="n"/>
      <c r="J195" s="7" t="n"/>
    </row>
    <row r="196" hidden="1">
      <c r="I196" s="7" t="n"/>
      <c r="J196" s="7" t="n"/>
    </row>
    <row r="197" hidden="1">
      <c r="I197" s="7" t="n"/>
      <c r="J197" s="7" t="n"/>
    </row>
    <row r="198" hidden="1">
      <c r="I198" s="7" t="n"/>
      <c r="J198" s="7" t="n"/>
    </row>
    <row r="199" hidden="1">
      <c r="I199" s="7" t="n"/>
      <c r="J199" s="7" t="n"/>
    </row>
    <row r="200" hidden="1">
      <c r="I200" s="7" t="n"/>
      <c r="J200" s="7" t="n"/>
    </row>
    <row r="201" hidden="1">
      <c r="I201" s="7" t="n"/>
      <c r="J201" s="7" t="n"/>
    </row>
    <row r="202" hidden="1">
      <c r="I202" s="7" t="n"/>
      <c r="J202" s="7" t="n"/>
    </row>
    <row r="203" hidden="1">
      <c r="I203" s="7" t="n"/>
      <c r="J203" s="7" t="n"/>
    </row>
    <row r="204" hidden="1">
      <c r="I204" s="7" t="n"/>
      <c r="J204" s="7" t="n"/>
    </row>
    <row r="205" hidden="1">
      <c r="I205" s="7" t="n"/>
      <c r="J205" s="7" t="n"/>
    </row>
    <row r="206" hidden="1">
      <c r="I206" s="7" t="n"/>
      <c r="J206" s="7" t="n"/>
    </row>
    <row r="207" hidden="1">
      <c r="I207" s="7" t="n"/>
      <c r="J207" s="7" t="n"/>
    </row>
    <row r="208" hidden="1">
      <c r="I208" s="7" t="n"/>
      <c r="J208" s="7" t="n"/>
    </row>
    <row r="209" hidden="1">
      <c r="I209" s="7" t="n"/>
      <c r="J209" s="7" t="n"/>
    </row>
    <row r="210" hidden="1">
      <c r="I210" s="7" t="n"/>
      <c r="J210" s="7" t="n"/>
    </row>
    <row r="211" hidden="1">
      <c r="I211" s="7" t="n"/>
      <c r="J211" s="7" t="n"/>
    </row>
    <row r="212" hidden="1">
      <c r="I212" s="7" t="n"/>
      <c r="J212" s="7" t="n"/>
    </row>
    <row r="213" hidden="1">
      <c r="I213" s="7" t="n"/>
      <c r="J213" s="7" t="n"/>
    </row>
    <row r="214" hidden="1">
      <c r="I214" s="7" t="n"/>
      <c r="J214" s="7" t="n"/>
    </row>
    <row r="215" hidden="1">
      <c r="I215" s="7" t="n"/>
      <c r="J215" s="7" t="n"/>
    </row>
    <row r="216" hidden="1">
      <c r="I216" s="7" t="n"/>
      <c r="J216" s="7" t="n"/>
    </row>
    <row r="217" hidden="1">
      <c r="I217" s="7" t="n"/>
      <c r="J217" s="7" t="n"/>
    </row>
    <row r="218" hidden="1">
      <c r="I218" s="7" t="n"/>
      <c r="J218" s="7" t="n"/>
    </row>
    <row r="219" hidden="1">
      <c r="I219" s="7" t="n"/>
      <c r="J219" s="7" t="n"/>
    </row>
    <row r="220" hidden="1">
      <c r="I220" s="7" t="n"/>
      <c r="J220" s="7" t="n"/>
    </row>
    <row r="221" hidden="1">
      <c r="I221" s="7" t="n"/>
      <c r="J221" s="7" t="n"/>
    </row>
    <row r="222" hidden="1">
      <c r="I222" s="7" t="n"/>
      <c r="J222" s="7" t="n"/>
    </row>
    <row r="223" hidden="1">
      <c r="I223" s="7" t="n"/>
      <c r="J223" s="7" t="n"/>
    </row>
    <row r="224" hidden="1">
      <c r="I224" s="7" t="n"/>
      <c r="J224" s="7" t="n"/>
    </row>
    <row r="225" hidden="1">
      <c r="I225" s="7" t="n"/>
      <c r="J225" s="7" t="n"/>
    </row>
    <row r="226" hidden="1">
      <c r="I226" s="7" t="n"/>
      <c r="J226" s="7" t="n"/>
    </row>
    <row r="227" hidden="1">
      <c r="I227" s="7" t="n"/>
      <c r="J227" s="7" t="n"/>
    </row>
    <row r="228" hidden="1">
      <c r="I228" s="7" t="n"/>
      <c r="J228" s="7" t="n"/>
    </row>
    <row r="229" hidden="1">
      <c r="I229" s="7" t="n"/>
      <c r="J229" s="7" t="n"/>
    </row>
    <row r="230" hidden="1">
      <c r="I230" s="7" t="n"/>
      <c r="J230" s="7" t="n"/>
    </row>
    <row r="231" hidden="1">
      <c r="I231" s="7" t="n"/>
      <c r="J231" s="7" t="n"/>
    </row>
    <row r="232" hidden="1">
      <c r="I232" s="7" t="n"/>
      <c r="J232" s="7" t="n"/>
    </row>
    <row r="233" hidden="1">
      <c r="I233" s="7" t="n"/>
      <c r="J233" s="7" t="n"/>
    </row>
    <row r="234" hidden="1">
      <c r="I234" s="7" t="n"/>
      <c r="J234" s="7" t="n"/>
    </row>
    <row r="235" hidden="1">
      <c r="I235" s="7" t="n"/>
      <c r="J235" s="7" t="n"/>
    </row>
    <row r="236" hidden="1">
      <c r="I236" s="7" t="n"/>
      <c r="J236" s="7" t="n"/>
    </row>
    <row r="237" hidden="1">
      <c r="I237" s="7" t="n"/>
      <c r="J237" s="7" t="n"/>
    </row>
    <row r="238" hidden="1">
      <c r="I238" s="7" t="n"/>
      <c r="J238" s="7" t="n"/>
    </row>
    <row r="239" hidden="1">
      <c r="I239" s="7" t="n"/>
      <c r="J239" s="7" t="n"/>
    </row>
    <row r="240" hidden="1">
      <c r="I240" s="7" t="n"/>
      <c r="J240" s="7" t="n"/>
    </row>
    <row r="241" hidden="1">
      <c r="I241" s="7" t="n"/>
      <c r="J241" s="7" t="n"/>
    </row>
    <row r="242" hidden="1">
      <c r="I242" s="7" t="n"/>
      <c r="J242" s="7" t="n"/>
    </row>
    <row r="243" hidden="1">
      <c r="I243" s="7" t="n"/>
      <c r="J243" s="7" t="n"/>
    </row>
    <row r="244" hidden="1">
      <c r="I244" s="7" t="n"/>
      <c r="J244" s="7" t="n"/>
    </row>
    <row r="245" hidden="1">
      <c r="I245" s="7" t="n"/>
      <c r="J245" s="7" t="n"/>
    </row>
    <row r="246" hidden="1">
      <c r="I246" s="7" t="n"/>
      <c r="J246" s="7" t="n"/>
    </row>
    <row r="247" hidden="1">
      <c r="I247" s="7" t="n"/>
      <c r="J247" s="7" t="n"/>
    </row>
    <row r="248" hidden="1">
      <c r="I248" s="7" t="n"/>
      <c r="J248" s="7" t="n"/>
    </row>
    <row r="249" hidden="1">
      <c r="I249" s="7" t="n"/>
      <c r="J249" s="7" t="n"/>
    </row>
    <row r="250" hidden="1">
      <c r="I250" s="7" t="n"/>
      <c r="J250" s="7" t="n"/>
    </row>
    <row r="251" hidden="1">
      <c r="I251" s="7" t="n"/>
      <c r="J251" s="7" t="n"/>
    </row>
    <row r="252" hidden="1">
      <c r="I252" s="7" t="n"/>
      <c r="J252" s="7" t="n"/>
    </row>
    <row r="253" hidden="1">
      <c r="I253" s="7" t="n"/>
      <c r="J253" s="7" t="n"/>
    </row>
    <row r="254" hidden="1">
      <c r="I254" s="7" t="n"/>
      <c r="J254" s="7" t="n"/>
    </row>
    <row r="255" hidden="1">
      <c r="I255" s="7" t="n"/>
      <c r="J255" s="7" t="n"/>
    </row>
    <row r="256" hidden="1">
      <c r="I256" s="7" t="n"/>
      <c r="J256" s="7" t="n"/>
    </row>
    <row r="257" hidden="1">
      <c r="I257" s="7" t="n"/>
      <c r="J257" s="7" t="n"/>
    </row>
    <row r="258" hidden="1">
      <c r="I258" s="7" t="n"/>
      <c r="J258" s="7" t="n"/>
    </row>
    <row r="259" hidden="1">
      <c r="I259" s="7" t="n"/>
      <c r="J259" s="7" t="n"/>
    </row>
    <row r="260" hidden="1">
      <c r="I260" s="7" t="n"/>
      <c r="J260" s="7" t="n"/>
    </row>
    <row r="261" hidden="1">
      <c r="I261" s="7" t="n"/>
      <c r="J261" s="7" t="n"/>
    </row>
    <row r="262" hidden="1">
      <c r="I262" s="7" t="n"/>
      <c r="J262" s="7" t="n"/>
    </row>
    <row r="263" hidden="1">
      <c r="I263" s="7" t="n"/>
      <c r="J263" s="7" t="n"/>
    </row>
    <row r="264" hidden="1">
      <c r="I264" s="7" t="n"/>
      <c r="J264" s="7" t="n"/>
    </row>
    <row r="265" hidden="1">
      <c r="I265" s="7" t="n"/>
      <c r="J265" s="7" t="n"/>
    </row>
    <row r="266" hidden="1">
      <c r="I266" s="7" t="n"/>
      <c r="J266" s="7" t="n"/>
    </row>
    <row r="267" hidden="1">
      <c r="I267" s="7" t="n"/>
      <c r="J267" s="7" t="n"/>
    </row>
    <row r="268" hidden="1">
      <c r="I268" s="7" t="n"/>
      <c r="J268" s="7" t="n"/>
    </row>
    <row r="269" hidden="1">
      <c r="I269" s="7" t="n"/>
      <c r="J269" s="7" t="n"/>
    </row>
    <row r="270" hidden="1">
      <c r="I270" s="7" t="n"/>
      <c r="J270" s="7" t="n"/>
    </row>
    <row r="271" hidden="1">
      <c r="I271" s="7" t="n"/>
      <c r="J271" s="7" t="n"/>
    </row>
    <row r="272" hidden="1">
      <c r="I272" s="7" t="n"/>
      <c r="J272" s="7" t="n"/>
    </row>
    <row r="273" hidden="1">
      <c r="I273" s="7" t="n"/>
      <c r="J273" s="7" t="n"/>
    </row>
    <row r="274" hidden="1">
      <c r="I274" s="7" t="n"/>
      <c r="J274" s="7" t="n"/>
    </row>
    <row r="275" hidden="1">
      <c r="I275" s="7" t="n"/>
      <c r="J275" s="7" t="n"/>
    </row>
    <row r="276" hidden="1">
      <c r="I276" s="7" t="n"/>
      <c r="J276" s="7" t="n"/>
    </row>
    <row r="277" hidden="1">
      <c r="I277" s="7" t="n"/>
      <c r="J277" s="7" t="n"/>
    </row>
    <row r="278" hidden="1">
      <c r="I278" s="7" t="n"/>
      <c r="J278" s="7" t="n"/>
    </row>
    <row r="279" hidden="1">
      <c r="I279" s="7" t="n"/>
      <c r="J279" s="7" t="n"/>
    </row>
    <row r="280" hidden="1">
      <c r="I280" s="7" t="n"/>
      <c r="J280" s="7" t="n"/>
    </row>
    <row r="281" hidden="1">
      <c r="I281" s="7" t="n"/>
      <c r="J281" s="7" t="n"/>
    </row>
    <row r="282" hidden="1">
      <c r="I282" s="7" t="n"/>
      <c r="J282" s="7" t="n"/>
    </row>
    <row r="283" hidden="1">
      <c r="I283" s="7" t="n"/>
      <c r="J283" s="7" t="n"/>
    </row>
    <row r="284" hidden="1">
      <c r="I284" s="7" t="n"/>
      <c r="J284" s="7" t="n"/>
    </row>
    <row r="285" hidden="1">
      <c r="I285" s="7" t="n"/>
      <c r="J285" s="7" t="n"/>
    </row>
    <row r="286" hidden="1">
      <c r="I286" s="7" t="n"/>
      <c r="J286" s="7" t="n"/>
    </row>
    <row r="287" hidden="1">
      <c r="I287" s="7" t="n"/>
      <c r="J287" s="7" t="n"/>
    </row>
    <row r="288" hidden="1">
      <c r="I288" s="7" t="n"/>
      <c r="J288" s="7" t="n"/>
    </row>
    <row r="289" hidden="1">
      <c r="I289" s="7" t="n"/>
      <c r="J289" s="7" t="n"/>
    </row>
    <row r="290" hidden="1">
      <c r="I290" s="7" t="n"/>
      <c r="J290" s="7" t="n"/>
    </row>
    <row r="291" hidden="1">
      <c r="I291" s="7" t="n"/>
      <c r="J291" s="7" t="n"/>
    </row>
    <row r="292" hidden="1">
      <c r="I292" s="7" t="n"/>
      <c r="J292" s="7" t="n"/>
    </row>
    <row r="293" hidden="1">
      <c r="I293" s="7" t="n"/>
      <c r="J293" s="7" t="n"/>
    </row>
    <row r="294" hidden="1">
      <c r="I294" s="7" t="n"/>
      <c r="J294" s="7" t="n"/>
    </row>
    <row r="295" hidden="1">
      <c r="I295" s="7" t="n"/>
      <c r="J295" s="7" t="n"/>
    </row>
    <row r="296" hidden="1">
      <c r="I296" s="7" t="n"/>
      <c r="J296" s="7" t="n"/>
    </row>
    <row r="297" hidden="1">
      <c r="I297" s="7" t="n"/>
      <c r="J297" s="7" t="n"/>
    </row>
    <row r="298" hidden="1">
      <c r="I298" s="7" t="n"/>
      <c r="J298" s="7" t="n"/>
    </row>
    <row r="299" hidden="1">
      <c r="I299" s="7" t="n"/>
      <c r="J299" s="7" t="n"/>
    </row>
    <row r="300" hidden="1">
      <c r="I300" s="7" t="n"/>
      <c r="J300" s="7" t="n"/>
    </row>
    <row r="301" hidden="1">
      <c r="I301" s="7" t="n"/>
      <c r="J301" s="7" t="n"/>
    </row>
    <row r="302" hidden="1">
      <c r="I302" s="7" t="n"/>
      <c r="J302" s="7" t="n"/>
    </row>
    <row r="303" hidden="1">
      <c r="I303" s="7" t="n"/>
      <c r="J303" s="7" t="n"/>
    </row>
    <row r="304" hidden="1">
      <c r="I304" s="7" t="n"/>
      <c r="J304" s="7" t="n"/>
    </row>
    <row r="305" hidden="1">
      <c r="I305" s="7" t="n"/>
      <c r="J305" s="7" t="n"/>
    </row>
    <row r="306" hidden="1">
      <c r="I306" s="7" t="n"/>
      <c r="J306" s="7" t="n"/>
    </row>
    <row r="307" hidden="1">
      <c r="I307" s="7" t="n"/>
      <c r="J307" s="7" t="n"/>
    </row>
    <row r="308" hidden="1">
      <c r="I308" s="7" t="n"/>
      <c r="J308" s="7" t="n"/>
    </row>
    <row r="309" hidden="1">
      <c r="I309" s="7" t="n"/>
      <c r="J309" s="7" t="n"/>
    </row>
    <row r="310" hidden="1">
      <c r="I310" s="7" t="n"/>
      <c r="J310" s="7" t="n"/>
    </row>
    <row r="311" hidden="1">
      <c r="I311" s="7" t="n"/>
      <c r="J311" s="7" t="n"/>
    </row>
    <row r="312" hidden="1">
      <c r="I312" s="7" t="n"/>
      <c r="J312" s="7" t="n"/>
    </row>
    <row r="313" hidden="1">
      <c r="I313" s="7" t="n"/>
      <c r="J313" s="7" t="n"/>
    </row>
    <row r="314" hidden="1">
      <c r="I314" s="7" t="n"/>
      <c r="J314" s="7" t="n"/>
    </row>
    <row r="315" hidden="1">
      <c r="I315" s="7" t="n"/>
      <c r="J315" s="7" t="n"/>
    </row>
    <row r="316" hidden="1">
      <c r="I316" s="7" t="n"/>
      <c r="J316" s="7" t="n"/>
    </row>
    <row r="317" hidden="1">
      <c r="I317" s="7" t="n"/>
      <c r="J317" s="7" t="n"/>
    </row>
    <row r="318" hidden="1">
      <c r="I318" s="7" t="n"/>
      <c r="J318" s="7" t="n"/>
    </row>
    <row r="319" hidden="1">
      <c r="I319" s="7" t="n"/>
      <c r="J319" s="7" t="n"/>
    </row>
    <row r="320" hidden="1">
      <c r="I320" s="7" t="n"/>
      <c r="J320" s="7" t="n"/>
    </row>
    <row r="321" hidden="1">
      <c r="I321" s="7" t="n"/>
      <c r="J321" s="7" t="n"/>
    </row>
    <row r="322" hidden="1">
      <c r="I322" s="7" t="n"/>
      <c r="J322" s="7" t="n"/>
    </row>
    <row r="323" hidden="1">
      <c r="I323" s="7" t="n"/>
      <c r="J323" s="7" t="n"/>
    </row>
    <row r="324" hidden="1">
      <c r="I324" s="7" t="n"/>
      <c r="J324" s="7" t="n"/>
    </row>
    <row r="325" hidden="1">
      <c r="I325" s="7" t="n"/>
      <c r="J325" s="7" t="n"/>
    </row>
    <row r="326" hidden="1">
      <c r="I326" s="7" t="n"/>
      <c r="J326" s="7" t="n"/>
    </row>
    <row r="327" hidden="1">
      <c r="I327" s="7" t="n"/>
      <c r="J327" s="7" t="n"/>
    </row>
    <row r="328" hidden="1">
      <c r="I328" s="7" t="n"/>
      <c r="J328" s="7" t="n"/>
    </row>
    <row r="329" hidden="1">
      <c r="I329" s="7" t="n"/>
      <c r="J329" s="7" t="n"/>
    </row>
    <row r="330" hidden="1">
      <c r="I330" s="7" t="n"/>
      <c r="J330" s="7" t="n"/>
    </row>
    <row r="331" hidden="1">
      <c r="I331" s="7" t="n"/>
      <c r="J331" s="7" t="n"/>
    </row>
    <row r="332" hidden="1">
      <c r="I332" s="7" t="n"/>
      <c r="J332" s="7" t="n"/>
    </row>
    <row r="333" hidden="1">
      <c r="I333" s="7" t="n"/>
      <c r="J333" s="7" t="n"/>
    </row>
    <row r="334" hidden="1">
      <c r="I334" s="7" t="n"/>
      <c r="J334" s="7" t="n"/>
    </row>
    <row r="335" hidden="1">
      <c r="I335" s="7" t="n"/>
      <c r="J335" s="7" t="n"/>
    </row>
    <row r="336" hidden="1">
      <c r="I336" s="7" t="n"/>
      <c r="J336" s="7" t="n"/>
    </row>
    <row r="337" hidden="1">
      <c r="I337" s="7" t="n"/>
      <c r="J337" s="7" t="n"/>
    </row>
    <row r="338" hidden="1">
      <c r="I338" s="7" t="n"/>
      <c r="J338" s="7" t="n"/>
    </row>
    <row r="339" hidden="1">
      <c r="I339" s="7" t="n"/>
      <c r="J339" s="7" t="n"/>
    </row>
    <row r="340" hidden="1">
      <c r="I340" s="7" t="n"/>
      <c r="J340" s="7" t="n"/>
    </row>
    <row r="341" hidden="1">
      <c r="I341" s="7" t="n"/>
      <c r="J341" s="7" t="n"/>
    </row>
    <row r="342" hidden="1">
      <c r="I342" s="7" t="n"/>
      <c r="J342" s="7" t="n"/>
    </row>
    <row r="343" hidden="1">
      <c r="I343" s="7" t="n"/>
      <c r="J343" s="7" t="n"/>
    </row>
    <row r="344" hidden="1">
      <c r="I344" s="7" t="n"/>
      <c r="J344" s="7" t="n"/>
    </row>
    <row r="345" hidden="1">
      <c r="I345" s="7" t="n"/>
      <c r="J345" s="7" t="n"/>
    </row>
    <row r="346" hidden="1">
      <c r="I346" s="7" t="n"/>
      <c r="J346" s="7" t="n"/>
    </row>
    <row r="347" hidden="1">
      <c r="I347" s="7" t="n"/>
      <c r="J347" s="7" t="n"/>
    </row>
    <row r="348" hidden="1">
      <c r="I348" s="7" t="n"/>
      <c r="J348" s="7" t="n"/>
    </row>
    <row r="349" hidden="1">
      <c r="I349" s="7" t="n"/>
      <c r="J349" s="7" t="n"/>
    </row>
    <row r="350" hidden="1">
      <c r="I350" s="7" t="n"/>
      <c r="J350" s="7" t="n"/>
    </row>
    <row r="351" hidden="1">
      <c r="I351" s="7" t="n"/>
      <c r="J351" s="7" t="n"/>
    </row>
    <row r="352" hidden="1">
      <c r="I352" s="7" t="n"/>
      <c r="J352" s="7" t="n"/>
    </row>
    <row r="353" hidden="1">
      <c r="I353" s="7" t="n"/>
      <c r="J353" s="7" t="n"/>
    </row>
    <row r="354" hidden="1">
      <c r="I354" s="7" t="n"/>
      <c r="J354" s="7" t="n"/>
    </row>
    <row r="355" hidden="1">
      <c r="I355" s="7" t="n"/>
      <c r="J355" s="7" t="n"/>
    </row>
    <row r="356" hidden="1">
      <c r="I356" s="7" t="n"/>
      <c r="J356" s="7" t="n"/>
    </row>
    <row r="357" hidden="1">
      <c r="I357" s="7" t="n"/>
      <c r="J357" s="7" t="n"/>
    </row>
    <row r="358" hidden="1">
      <c r="I358" s="7" t="n"/>
      <c r="J358" s="7" t="n"/>
    </row>
    <row r="359" hidden="1">
      <c r="I359" s="7" t="n"/>
      <c r="J359" s="7" t="n"/>
    </row>
    <row r="360" hidden="1">
      <c r="I360" s="7" t="n"/>
      <c r="J360" s="7" t="n"/>
    </row>
    <row r="361" hidden="1">
      <c r="I361" s="7" t="n"/>
      <c r="J361" s="7" t="n"/>
    </row>
    <row r="362" hidden="1">
      <c r="I362" s="7" t="n"/>
      <c r="J362" s="7" t="n"/>
    </row>
    <row r="363" hidden="1">
      <c r="I363" s="7" t="n"/>
      <c r="J363" s="7" t="n"/>
    </row>
    <row r="364" hidden="1">
      <c r="I364" s="7" t="n"/>
      <c r="J364" s="7" t="n"/>
    </row>
    <row r="365" hidden="1">
      <c r="I365" s="7" t="n"/>
      <c r="J365" s="7" t="n"/>
    </row>
    <row r="366" hidden="1">
      <c r="I366" s="7" t="n"/>
      <c r="J366" s="7" t="n"/>
    </row>
    <row r="367" hidden="1">
      <c r="I367" s="7" t="n"/>
      <c r="J367" s="7" t="n"/>
    </row>
    <row r="368" hidden="1">
      <c r="I368" s="7" t="n"/>
      <c r="J368" s="7" t="n"/>
    </row>
    <row r="369" hidden="1">
      <c r="I369" s="7" t="n"/>
      <c r="J369" s="7" t="n"/>
    </row>
    <row r="370" hidden="1">
      <c r="I370" s="7" t="n"/>
      <c r="J370" s="7" t="n"/>
    </row>
    <row r="371" hidden="1">
      <c r="I371" s="7" t="n"/>
      <c r="J371" s="7" t="n"/>
    </row>
    <row r="372" hidden="1">
      <c r="I372" s="7" t="n"/>
      <c r="J372" s="7" t="n"/>
    </row>
    <row r="373" hidden="1">
      <c r="I373" s="7" t="n"/>
      <c r="J373" s="7" t="n"/>
    </row>
    <row r="374" hidden="1">
      <c r="I374" s="7" t="n"/>
      <c r="J374" s="7" t="n"/>
    </row>
    <row r="375" hidden="1">
      <c r="I375" s="7" t="n"/>
      <c r="J375" s="7" t="n"/>
    </row>
    <row r="376" hidden="1">
      <c r="I376" s="7" t="n"/>
      <c r="J376" s="7" t="n"/>
    </row>
    <row r="377" hidden="1">
      <c r="I377" s="7" t="n"/>
      <c r="J377" s="7" t="n"/>
    </row>
    <row r="378" hidden="1">
      <c r="I378" s="7" t="n"/>
      <c r="J378" s="7" t="n"/>
    </row>
    <row r="379" hidden="1">
      <c r="I379" s="7" t="n"/>
      <c r="J379" s="7" t="n"/>
    </row>
    <row r="380" hidden="1">
      <c r="I380" s="7" t="n"/>
      <c r="J380" s="7" t="n"/>
    </row>
    <row r="381" hidden="1">
      <c r="I381" s="7" t="n"/>
      <c r="J381" s="7" t="n"/>
    </row>
    <row r="382" hidden="1">
      <c r="I382" s="7" t="n"/>
      <c r="J382" s="7" t="n"/>
    </row>
    <row r="383" hidden="1">
      <c r="I383" s="7" t="n"/>
      <c r="J383" s="7" t="n"/>
    </row>
    <row r="384" hidden="1">
      <c r="I384" s="7" t="n"/>
      <c r="J384" s="7" t="n"/>
    </row>
    <row r="385" hidden="1">
      <c r="I385" s="7" t="n"/>
      <c r="J385" s="7" t="n"/>
    </row>
    <row r="386" hidden="1">
      <c r="I386" s="7" t="n"/>
      <c r="J386" s="7" t="n"/>
    </row>
    <row r="387" hidden="1">
      <c r="I387" s="7" t="n"/>
      <c r="J387" s="7" t="n"/>
    </row>
    <row r="388" hidden="1">
      <c r="I388" s="7" t="n"/>
      <c r="J388" s="7" t="n"/>
    </row>
    <row r="389" hidden="1">
      <c r="I389" s="7" t="n"/>
      <c r="J389" s="7" t="n"/>
    </row>
    <row r="390" hidden="1">
      <c r="I390" s="7" t="n"/>
      <c r="J390" s="7" t="n"/>
    </row>
    <row r="391" hidden="1">
      <c r="I391" s="7" t="n"/>
      <c r="J391" s="7" t="n"/>
    </row>
    <row r="392" hidden="1">
      <c r="I392" s="7" t="n"/>
      <c r="J392" s="7" t="n"/>
    </row>
    <row r="393" hidden="1">
      <c r="I393" s="7" t="n"/>
      <c r="J393" s="7" t="n"/>
    </row>
    <row r="394" hidden="1">
      <c r="I394" s="7" t="n"/>
      <c r="J394" s="7" t="n"/>
    </row>
    <row r="395" hidden="1">
      <c r="I395" s="7" t="n"/>
      <c r="J395" s="7" t="n"/>
    </row>
    <row r="396" hidden="1">
      <c r="I396" s="7" t="n"/>
      <c r="J396" s="7" t="n"/>
    </row>
    <row r="397" hidden="1">
      <c r="I397" s="7" t="n"/>
      <c r="J397" s="7" t="n"/>
    </row>
    <row r="398" hidden="1">
      <c r="I398" s="7" t="n"/>
      <c r="J398" s="7" t="n"/>
    </row>
    <row r="399" hidden="1">
      <c r="I399" s="7" t="n"/>
      <c r="J399" s="7" t="n"/>
    </row>
    <row r="400" hidden="1">
      <c r="I400" s="7" t="n"/>
      <c r="J400" s="7" t="n"/>
    </row>
    <row r="401" hidden="1">
      <c r="I401" s="7" t="n"/>
      <c r="J401" s="7" t="n"/>
    </row>
    <row r="402" hidden="1">
      <c r="I402" s="7" t="n"/>
      <c r="J402" s="7" t="n"/>
    </row>
    <row r="403" hidden="1">
      <c r="I403" s="7" t="n"/>
      <c r="J403" s="7" t="n"/>
    </row>
    <row r="404" hidden="1">
      <c r="I404" s="7" t="n"/>
      <c r="J404" s="7" t="n"/>
    </row>
    <row r="405" hidden="1">
      <c r="I405" s="7" t="n"/>
      <c r="J405" s="7" t="n"/>
    </row>
    <row r="406" hidden="1">
      <c r="I406" s="7" t="n"/>
      <c r="J406" s="7" t="n"/>
    </row>
    <row r="407" hidden="1">
      <c r="I407" s="7" t="n"/>
      <c r="J407" s="7" t="n"/>
    </row>
    <row r="408" hidden="1">
      <c r="I408" s="7" t="n"/>
      <c r="J408" s="7" t="n"/>
    </row>
    <row r="409" hidden="1">
      <c r="I409" s="7" t="n"/>
      <c r="J409" s="7" t="n"/>
    </row>
    <row r="410" hidden="1">
      <c r="I410" s="7" t="n"/>
      <c r="J410" s="7" t="n"/>
    </row>
    <row r="411" hidden="1">
      <c r="I411" s="7" t="n"/>
      <c r="J411" s="7" t="n"/>
    </row>
    <row r="412" hidden="1">
      <c r="I412" s="7" t="n"/>
      <c r="J412" s="7" t="n"/>
    </row>
    <row r="413" hidden="1">
      <c r="I413" s="7" t="n"/>
      <c r="J413" s="7" t="n"/>
    </row>
    <row r="414" hidden="1">
      <c r="I414" s="7" t="n"/>
      <c r="J414" s="7" t="n"/>
    </row>
    <row r="415" hidden="1">
      <c r="I415" s="7" t="n"/>
      <c r="J415" s="7" t="n"/>
    </row>
    <row r="416" hidden="1">
      <c r="I416" s="7" t="n"/>
      <c r="J416" s="7" t="n"/>
    </row>
    <row r="417" hidden="1">
      <c r="I417" s="7" t="n"/>
      <c r="J417" s="7" t="n"/>
    </row>
    <row r="418" hidden="1">
      <c r="I418" s="7" t="n"/>
      <c r="J418" s="7" t="n"/>
    </row>
    <row r="419" hidden="1">
      <c r="I419" s="7" t="n"/>
      <c r="J419" s="7" t="n"/>
    </row>
    <row r="420" hidden="1">
      <c r="I420" s="7" t="n"/>
      <c r="J420" s="7" t="n"/>
    </row>
    <row r="421" hidden="1">
      <c r="I421" s="7" t="n"/>
      <c r="J421" s="7" t="n"/>
    </row>
    <row r="422" hidden="1">
      <c r="I422" s="7" t="n"/>
      <c r="J422" s="7" t="n"/>
    </row>
    <row r="423" hidden="1">
      <c r="I423" s="7" t="n"/>
      <c r="J423" s="7" t="n"/>
    </row>
    <row r="424" hidden="1">
      <c r="I424" s="7" t="n"/>
      <c r="J424" s="7" t="n"/>
    </row>
    <row r="425" hidden="1">
      <c r="I425" s="7" t="n"/>
      <c r="J425" s="7" t="n"/>
    </row>
    <row r="426" hidden="1">
      <c r="I426" s="7" t="n"/>
      <c r="J426" s="7" t="n"/>
    </row>
    <row r="427" hidden="1">
      <c r="I427" s="7" t="n"/>
      <c r="J427" s="7" t="n"/>
    </row>
    <row r="428" hidden="1">
      <c r="I428" s="7" t="n"/>
      <c r="J428" s="7" t="n"/>
    </row>
    <row r="429" hidden="1">
      <c r="I429" s="7" t="n"/>
      <c r="J429" s="7" t="n"/>
    </row>
    <row r="430" hidden="1">
      <c r="I430" s="7" t="n"/>
      <c r="J430" s="7" t="n"/>
    </row>
    <row r="431" hidden="1">
      <c r="I431" s="7" t="n"/>
      <c r="J431" s="7" t="n"/>
    </row>
    <row r="432" hidden="1">
      <c r="I432" s="7" t="n"/>
      <c r="J432" s="7" t="n"/>
    </row>
    <row r="433" hidden="1">
      <c r="I433" s="7" t="n"/>
      <c r="J433" s="7" t="n"/>
    </row>
    <row r="434" hidden="1">
      <c r="I434" s="7" t="n"/>
      <c r="J434" s="7" t="n"/>
    </row>
    <row r="435" hidden="1">
      <c r="I435" s="7" t="n"/>
      <c r="J435" s="7" t="n"/>
    </row>
    <row r="436" hidden="1">
      <c r="I436" s="7" t="n"/>
      <c r="J436" s="7" t="n"/>
    </row>
    <row r="437" hidden="1">
      <c r="I437" s="7" t="n"/>
      <c r="J437" s="7" t="n"/>
    </row>
    <row r="438" hidden="1">
      <c r="I438" s="7" t="n"/>
      <c r="J438" s="7" t="n"/>
    </row>
    <row r="439" hidden="1">
      <c r="I439" s="7" t="n"/>
      <c r="J439" s="7" t="n"/>
    </row>
    <row r="440" hidden="1">
      <c r="I440" s="7" t="n"/>
      <c r="J440" s="7" t="n"/>
    </row>
    <row r="441" hidden="1">
      <c r="I441" s="7" t="n"/>
      <c r="J441" s="7" t="n"/>
    </row>
    <row r="442" hidden="1">
      <c r="I442" s="7" t="n"/>
      <c r="J442" s="7" t="n"/>
    </row>
    <row r="443" hidden="1">
      <c r="I443" s="7" t="n"/>
      <c r="J443" s="7" t="n"/>
    </row>
    <row r="444" hidden="1">
      <c r="I444" s="7" t="n"/>
      <c r="J444" s="7" t="n"/>
    </row>
    <row r="445" hidden="1">
      <c r="I445" s="7" t="n"/>
      <c r="J445" s="7" t="n"/>
    </row>
    <row r="446" hidden="1">
      <c r="I446" s="7" t="n"/>
      <c r="J446" s="7" t="n"/>
    </row>
    <row r="447" hidden="1">
      <c r="I447" s="7" t="n"/>
      <c r="J447" s="7" t="n"/>
    </row>
    <row r="448" hidden="1">
      <c r="I448" s="7" t="n"/>
      <c r="J448" s="7" t="n"/>
    </row>
    <row r="449" hidden="1">
      <c r="I449" s="7" t="n"/>
      <c r="J449" s="7" t="n"/>
    </row>
    <row r="450" hidden="1">
      <c r="I450" s="7" t="n"/>
      <c r="J450" s="7" t="n"/>
    </row>
    <row r="451" hidden="1">
      <c r="I451" s="7" t="n"/>
      <c r="J451" s="7" t="n"/>
    </row>
    <row r="452" hidden="1">
      <c r="I452" s="7" t="n"/>
      <c r="J452" s="7" t="n"/>
    </row>
    <row r="453" hidden="1">
      <c r="I453" s="7" t="n"/>
      <c r="J453" s="7" t="n"/>
    </row>
    <row r="454" hidden="1">
      <c r="I454" s="7" t="n"/>
      <c r="J454" s="7" t="n"/>
    </row>
    <row r="455" hidden="1">
      <c r="I455" s="7" t="n"/>
      <c r="J455" s="7" t="n"/>
    </row>
    <row r="456" hidden="1">
      <c r="I456" s="7" t="n"/>
      <c r="J456" s="7" t="n"/>
    </row>
    <row r="457" hidden="1">
      <c r="I457" s="7" t="n"/>
      <c r="J457" s="7" t="n"/>
    </row>
    <row r="458" hidden="1">
      <c r="I458" s="7" t="n"/>
      <c r="J458" s="7" t="n"/>
    </row>
    <row r="459" hidden="1">
      <c r="I459" s="7" t="n"/>
      <c r="J459" s="7" t="n"/>
    </row>
    <row r="460" hidden="1">
      <c r="I460" s="7" t="n"/>
      <c r="J460" s="7" t="n"/>
    </row>
    <row r="461" hidden="1">
      <c r="I461" s="7" t="n"/>
      <c r="J461" s="7" t="n"/>
    </row>
    <row r="462" hidden="1">
      <c r="I462" s="7" t="n"/>
      <c r="J462" s="7" t="n"/>
    </row>
    <row r="463" hidden="1">
      <c r="I463" s="7" t="n"/>
      <c r="J463" s="7" t="n"/>
    </row>
    <row r="464" hidden="1">
      <c r="I464" s="7" t="n"/>
      <c r="J464" s="7" t="n"/>
    </row>
    <row r="465" hidden="1">
      <c r="I465" s="7" t="n"/>
      <c r="J465" s="7" t="n"/>
    </row>
    <row r="466" hidden="1">
      <c r="I466" s="7" t="n"/>
      <c r="J466" s="7" t="n"/>
    </row>
    <row r="467" hidden="1">
      <c r="I467" s="7" t="n"/>
      <c r="J467" s="7" t="n"/>
    </row>
    <row r="468" hidden="1">
      <c r="I468" s="7" t="n"/>
      <c r="J468" s="7" t="n"/>
    </row>
    <row r="469" hidden="1">
      <c r="I469" s="7" t="n"/>
      <c r="J469" s="7" t="n"/>
    </row>
    <row r="470" hidden="1">
      <c r="I470" s="7" t="n"/>
      <c r="J470" s="7" t="n"/>
    </row>
    <row r="471" hidden="1">
      <c r="I471" s="7" t="n"/>
      <c r="J471" s="7" t="n"/>
    </row>
    <row r="472" hidden="1">
      <c r="I472" s="7" t="n"/>
      <c r="J472" s="7" t="n"/>
    </row>
    <row r="473" hidden="1">
      <c r="I473" s="7" t="n"/>
      <c r="J473" s="7" t="n"/>
    </row>
    <row r="474" hidden="1">
      <c r="I474" s="7" t="n"/>
      <c r="J474" s="7" t="n"/>
    </row>
    <row r="475" hidden="1">
      <c r="I475" s="7" t="n"/>
      <c r="J475" s="7" t="n"/>
    </row>
    <row r="476" hidden="1">
      <c r="I476" s="7" t="n"/>
      <c r="J476" s="7" t="n"/>
    </row>
    <row r="477" hidden="1">
      <c r="I477" s="7" t="n"/>
      <c r="J477" s="7" t="n"/>
    </row>
    <row r="478" hidden="1">
      <c r="I478" s="7" t="n"/>
      <c r="J478" s="7" t="n"/>
    </row>
    <row r="479" hidden="1">
      <c r="I479" s="7" t="n"/>
      <c r="J479" s="7" t="n"/>
    </row>
    <row r="480" hidden="1">
      <c r="I480" s="7" t="n"/>
      <c r="J480" s="7" t="n"/>
    </row>
    <row r="481" hidden="1">
      <c r="I481" s="7" t="n"/>
      <c r="J481" s="7" t="n"/>
    </row>
    <row r="482" hidden="1">
      <c r="I482" s="7" t="n"/>
      <c r="J482" s="7" t="n"/>
    </row>
    <row r="483" hidden="1">
      <c r="I483" s="7" t="n"/>
      <c r="J483" s="7" t="n"/>
    </row>
    <row r="484" hidden="1">
      <c r="I484" s="7" t="n"/>
      <c r="J484" s="7" t="n"/>
    </row>
    <row r="485" hidden="1">
      <c r="I485" s="7" t="n"/>
      <c r="J485" s="7" t="n"/>
    </row>
    <row r="486" hidden="1">
      <c r="I486" s="7" t="n"/>
      <c r="J486" s="7" t="n"/>
    </row>
    <row r="487" hidden="1">
      <c r="I487" s="7" t="n"/>
      <c r="J487" s="7" t="n"/>
    </row>
    <row r="488" hidden="1">
      <c r="I488" s="7" t="n"/>
      <c r="J488" s="7" t="n"/>
    </row>
    <row r="489" hidden="1">
      <c r="I489" s="7" t="n"/>
      <c r="J489" s="7" t="n"/>
    </row>
    <row r="490" hidden="1">
      <c r="I490" s="7" t="n"/>
      <c r="J490" s="7" t="n"/>
    </row>
    <row r="491" hidden="1">
      <c r="I491" s="7" t="n"/>
      <c r="J491" s="7" t="n"/>
    </row>
    <row r="492" hidden="1">
      <c r="I492" s="7" t="n"/>
      <c r="J492" s="7" t="n"/>
    </row>
    <row r="493" hidden="1">
      <c r="I493" s="7" t="n"/>
      <c r="J493" s="7" t="n"/>
    </row>
    <row r="494" hidden="1">
      <c r="I494" s="7" t="n"/>
      <c r="J494" s="7" t="n"/>
    </row>
    <row r="495" hidden="1">
      <c r="I495" s="7" t="n"/>
      <c r="J495" s="7" t="n"/>
    </row>
    <row r="496" hidden="1">
      <c r="I496" s="7" t="n"/>
      <c r="J496" s="7" t="n"/>
    </row>
    <row r="497" hidden="1">
      <c r="I497" s="7" t="n"/>
      <c r="J497" s="7" t="n"/>
    </row>
    <row r="498" hidden="1">
      <c r="I498" s="7" t="n"/>
      <c r="J498" s="7" t="n"/>
    </row>
    <row r="499" hidden="1">
      <c r="I499" s="7" t="n"/>
      <c r="J499" s="7" t="n"/>
    </row>
    <row r="500" hidden="1">
      <c r="I500" s="7" t="n"/>
      <c r="J500" s="7" t="n"/>
    </row>
    <row r="501" hidden="1">
      <c r="I501" s="7" t="n"/>
      <c r="J501" s="7" t="n"/>
    </row>
    <row r="502" hidden="1">
      <c r="I502" s="7" t="n"/>
      <c r="J502" s="7" t="n"/>
    </row>
    <row r="503" hidden="1">
      <c r="I503" s="7" t="n"/>
      <c r="J503" s="7" t="n"/>
    </row>
    <row r="504" hidden="1">
      <c r="I504" s="7" t="n"/>
      <c r="J504" s="7" t="n"/>
    </row>
    <row r="505" hidden="1">
      <c r="I505" s="7" t="n"/>
      <c r="J505" s="7" t="n"/>
    </row>
    <row r="506" hidden="1">
      <c r="I506" s="7" t="n"/>
      <c r="J506" s="7" t="n"/>
    </row>
    <row r="507" hidden="1">
      <c r="I507" s="7" t="n"/>
      <c r="J507" s="7" t="n"/>
    </row>
    <row r="508" hidden="1">
      <c r="I508" s="7" t="n"/>
      <c r="J508" s="7" t="n"/>
    </row>
    <row r="509" hidden="1">
      <c r="I509" s="7" t="n"/>
      <c r="J509" s="7" t="n"/>
    </row>
    <row r="510" hidden="1">
      <c r="I510" s="7" t="n"/>
      <c r="J510" s="7" t="n"/>
    </row>
    <row r="511" hidden="1">
      <c r="I511" s="7" t="n"/>
      <c r="J511" s="7" t="n"/>
    </row>
    <row r="512" hidden="1">
      <c r="I512" s="7" t="n"/>
      <c r="J512" s="7" t="n"/>
    </row>
    <row r="513" hidden="1">
      <c r="I513" s="7" t="n"/>
      <c r="J513" s="7" t="n"/>
    </row>
    <row r="514" hidden="1">
      <c r="I514" s="7" t="n"/>
      <c r="J514" s="7" t="n"/>
    </row>
    <row r="515" hidden="1">
      <c r="I515" s="7" t="n"/>
      <c r="J515" s="7" t="n"/>
    </row>
    <row r="516" hidden="1">
      <c r="I516" s="7" t="n"/>
      <c r="J516" s="7" t="n"/>
    </row>
    <row r="517" hidden="1">
      <c r="I517" s="7" t="n"/>
      <c r="J517" s="7" t="n"/>
    </row>
    <row r="518" hidden="1">
      <c r="I518" s="7" t="n"/>
      <c r="J518" s="7" t="n"/>
    </row>
    <row r="519" hidden="1">
      <c r="I519" s="7" t="n"/>
      <c r="J519" s="7" t="n"/>
    </row>
    <row r="520" hidden="1">
      <c r="I520" s="7" t="n"/>
      <c r="J520" s="7" t="n"/>
    </row>
    <row r="521" hidden="1">
      <c r="I521" s="7" t="n"/>
      <c r="J521" s="7" t="n"/>
    </row>
    <row r="522" hidden="1">
      <c r="I522" s="7" t="n"/>
      <c r="J522" s="7" t="n"/>
    </row>
    <row r="523" hidden="1">
      <c r="I523" s="7" t="n"/>
      <c r="J523" s="7" t="n"/>
    </row>
    <row r="524" hidden="1">
      <c r="I524" s="7" t="n"/>
      <c r="J524" s="7" t="n"/>
    </row>
    <row r="525" hidden="1">
      <c r="I525" s="7" t="n"/>
      <c r="J525" s="7" t="n"/>
    </row>
    <row r="526" hidden="1">
      <c r="I526" s="7" t="n"/>
      <c r="J526" s="7" t="n"/>
    </row>
    <row r="527" hidden="1">
      <c r="I527" s="7" t="n"/>
      <c r="J527" s="7" t="n"/>
    </row>
    <row r="528" hidden="1">
      <c r="I528" s="7" t="n"/>
      <c r="J528" s="7" t="n"/>
    </row>
    <row r="529" hidden="1">
      <c r="I529" s="7" t="n"/>
      <c r="J529" s="7" t="n"/>
    </row>
    <row r="530" hidden="1">
      <c r="I530" s="7" t="n"/>
      <c r="J530" s="7" t="n"/>
    </row>
    <row r="531" hidden="1">
      <c r="I531" s="7" t="n"/>
      <c r="J531" s="7" t="n"/>
    </row>
    <row r="532" hidden="1">
      <c r="I532" s="7" t="n"/>
      <c r="J532" s="7" t="n"/>
    </row>
    <row r="533" hidden="1">
      <c r="I533" s="7" t="n"/>
      <c r="J533" s="7" t="n"/>
    </row>
    <row r="534" hidden="1">
      <c r="I534" s="7" t="n"/>
      <c r="J534" s="7" t="n"/>
    </row>
    <row r="535" hidden="1">
      <c r="I535" s="7" t="n"/>
      <c r="J535" s="7" t="n"/>
    </row>
    <row r="536" hidden="1">
      <c r="I536" s="7" t="n"/>
      <c r="J536" s="7" t="n"/>
    </row>
    <row r="537" hidden="1">
      <c r="I537" s="7" t="n"/>
      <c r="J537" s="7" t="n"/>
    </row>
    <row r="538" hidden="1">
      <c r="I538" s="7" t="n"/>
      <c r="J538" s="7" t="n"/>
    </row>
    <row r="539" hidden="1">
      <c r="I539" s="7" t="n"/>
      <c r="J539" s="7" t="n"/>
    </row>
    <row r="540" hidden="1">
      <c r="I540" s="7" t="n"/>
      <c r="J540" s="7" t="n"/>
    </row>
    <row r="541" hidden="1">
      <c r="I541" s="7" t="n"/>
      <c r="J541" s="7" t="n"/>
    </row>
    <row r="542" hidden="1">
      <c r="I542" s="7" t="n"/>
      <c r="J542" s="7" t="n"/>
    </row>
    <row r="543" hidden="1">
      <c r="I543" s="7" t="n"/>
      <c r="J543" s="7" t="n"/>
    </row>
    <row r="544" hidden="1">
      <c r="I544" s="7" t="n"/>
      <c r="J544" s="7" t="n"/>
    </row>
    <row r="545" hidden="1">
      <c r="I545" s="7" t="n"/>
      <c r="J545" s="7" t="n"/>
    </row>
    <row r="546" hidden="1">
      <c r="I546" s="7" t="n"/>
      <c r="J546" s="7" t="n"/>
    </row>
    <row r="547" hidden="1">
      <c r="I547" s="7" t="n"/>
      <c r="J547" s="7" t="n"/>
    </row>
    <row r="548" hidden="1">
      <c r="I548" s="7" t="n"/>
      <c r="J548" s="7" t="n"/>
    </row>
    <row r="549" hidden="1">
      <c r="I549" s="7" t="n"/>
      <c r="J549" s="7" t="n"/>
    </row>
    <row r="550" hidden="1">
      <c r="I550" s="7" t="n"/>
      <c r="J550" s="7" t="n"/>
    </row>
    <row r="551" hidden="1">
      <c r="I551" s="7" t="n"/>
      <c r="J551" s="7" t="n"/>
    </row>
    <row r="552" hidden="1">
      <c r="I552" s="7" t="n"/>
      <c r="J552" s="7" t="n"/>
    </row>
    <row r="553" hidden="1">
      <c r="I553" s="7" t="n"/>
      <c r="J553" s="7" t="n"/>
    </row>
    <row r="554" hidden="1">
      <c r="I554" s="7" t="n"/>
      <c r="J554" s="7" t="n"/>
    </row>
    <row r="555" hidden="1">
      <c r="I555" s="7" t="n"/>
      <c r="J555" s="7" t="n"/>
    </row>
    <row r="556" hidden="1">
      <c r="I556" s="7" t="n"/>
      <c r="J556" s="7" t="n"/>
    </row>
    <row r="557" hidden="1">
      <c r="I557" s="7" t="n"/>
      <c r="J557" s="7" t="n"/>
    </row>
    <row r="558" hidden="1">
      <c r="I558" s="7" t="n"/>
      <c r="J558" s="7" t="n"/>
    </row>
    <row r="559" hidden="1">
      <c r="I559" s="7" t="n"/>
      <c r="J559" s="7" t="n"/>
    </row>
    <row r="560" hidden="1">
      <c r="I560" s="7" t="n"/>
      <c r="J560" s="7" t="n"/>
    </row>
    <row r="561" hidden="1">
      <c r="I561" s="7" t="n"/>
      <c r="J561" s="7" t="n"/>
    </row>
    <row r="562" hidden="1">
      <c r="I562" s="7" t="n"/>
      <c r="J562" s="7" t="n"/>
    </row>
    <row r="563" hidden="1">
      <c r="I563" s="7" t="n"/>
      <c r="J563" s="7" t="n"/>
    </row>
    <row r="564" hidden="1">
      <c r="I564" s="7" t="n"/>
      <c r="J564" s="7" t="n"/>
    </row>
    <row r="565" hidden="1">
      <c r="I565" s="7" t="n"/>
      <c r="J565" s="7" t="n"/>
    </row>
    <row r="566" hidden="1">
      <c r="I566" s="7" t="n"/>
      <c r="J566" s="7" t="n"/>
    </row>
    <row r="567" hidden="1">
      <c r="I567" s="7" t="n"/>
      <c r="J567" s="7" t="n"/>
    </row>
    <row r="568" hidden="1">
      <c r="I568" s="7" t="n"/>
      <c r="J568" s="7" t="n"/>
    </row>
    <row r="569" hidden="1">
      <c r="I569" s="7" t="n"/>
      <c r="J569" s="7" t="n"/>
    </row>
    <row r="570" hidden="1">
      <c r="I570" s="7" t="n"/>
      <c r="J570" s="7" t="n"/>
    </row>
    <row r="571" hidden="1">
      <c r="I571" s="7" t="n"/>
      <c r="J571" s="7" t="n"/>
    </row>
    <row r="572" hidden="1">
      <c r="I572" s="7" t="n"/>
      <c r="J572" s="7" t="n"/>
    </row>
    <row r="573" hidden="1">
      <c r="I573" s="7" t="n"/>
      <c r="J573" s="7" t="n"/>
    </row>
    <row r="574" hidden="1">
      <c r="I574" s="7" t="n"/>
      <c r="J574" s="7" t="n"/>
    </row>
    <row r="575" hidden="1">
      <c r="I575" s="7" t="n"/>
      <c r="J575" s="7" t="n"/>
    </row>
    <row r="576" hidden="1">
      <c r="I576" s="7" t="n"/>
      <c r="J576" s="7" t="n"/>
    </row>
    <row r="577" hidden="1">
      <c r="I577" s="7" t="n"/>
      <c r="J577" s="7" t="n"/>
    </row>
    <row r="578" hidden="1">
      <c r="I578" s="7" t="n"/>
      <c r="J578" s="7" t="n"/>
    </row>
    <row r="579" hidden="1">
      <c r="I579" s="7" t="n"/>
      <c r="J579" s="7" t="n"/>
    </row>
    <row r="580" hidden="1">
      <c r="I580" s="7" t="n"/>
      <c r="J580" s="7" t="n"/>
    </row>
    <row r="581" hidden="1">
      <c r="I581" s="7" t="n"/>
      <c r="J581" s="7" t="n"/>
    </row>
    <row r="582" hidden="1">
      <c r="I582" s="7" t="n"/>
      <c r="J582" s="7" t="n"/>
    </row>
    <row r="583" hidden="1">
      <c r="I583" s="7" t="n"/>
      <c r="J583" s="7" t="n"/>
    </row>
    <row r="584" hidden="1">
      <c r="I584" s="7" t="n"/>
      <c r="J584" s="7" t="n"/>
    </row>
    <row r="585" hidden="1">
      <c r="I585" s="7" t="n"/>
      <c r="J585" s="7" t="n"/>
    </row>
    <row r="586" hidden="1">
      <c r="I586" s="7" t="n"/>
      <c r="J586" s="7" t="n"/>
    </row>
    <row r="587" hidden="1">
      <c r="I587" s="7" t="n"/>
      <c r="J587" s="7" t="n"/>
    </row>
    <row r="588" hidden="1">
      <c r="I588" s="7" t="n"/>
      <c r="J588" s="7" t="n"/>
    </row>
    <row r="589" hidden="1">
      <c r="I589" s="7" t="n"/>
      <c r="J589" s="7" t="n"/>
    </row>
    <row r="590" hidden="1">
      <c r="I590" s="7" t="n"/>
      <c r="J590" s="7" t="n"/>
    </row>
    <row r="591" hidden="1">
      <c r="I591" s="7" t="n"/>
      <c r="J591" s="7" t="n"/>
    </row>
    <row r="592" hidden="1">
      <c r="I592" s="7" t="n"/>
      <c r="J592" s="7" t="n"/>
    </row>
    <row r="593" hidden="1">
      <c r="I593" s="7" t="n"/>
      <c r="J593" s="7" t="n"/>
    </row>
    <row r="594" hidden="1">
      <c r="I594" s="7" t="n"/>
      <c r="J594" s="7" t="n"/>
    </row>
    <row r="595" hidden="1">
      <c r="I595" s="7" t="n"/>
      <c r="J595" s="7" t="n"/>
    </row>
    <row r="596" hidden="1">
      <c r="I596" s="7" t="n"/>
      <c r="J596" s="7" t="n"/>
    </row>
    <row r="597" hidden="1">
      <c r="I597" s="7" t="n"/>
      <c r="J597" s="7" t="n"/>
    </row>
    <row r="598" hidden="1">
      <c r="I598" s="7" t="n"/>
      <c r="J598" s="7" t="n"/>
    </row>
    <row r="599" hidden="1">
      <c r="I599" s="7" t="n"/>
      <c r="J599" s="7" t="n"/>
    </row>
    <row r="600" hidden="1">
      <c r="I600" s="7" t="n"/>
      <c r="J600" s="7" t="n"/>
    </row>
    <row r="601" hidden="1">
      <c r="I601" s="7" t="n"/>
      <c r="J601" s="7" t="n"/>
    </row>
    <row r="602" hidden="1">
      <c r="I602" s="7" t="n"/>
      <c r="J602" s="7" t="n"/>
    </row>
    <row r="603" hidden="1">
      <c r="I603" s="7" t="n"/>
      <c r="J603" s="7" t="n"/>
    </row>
    <row r="604" hidden="1">
      <c r="I604" s="7" t="n"/>
      <c r="J604" s="7" t="n"/>
    </row>
    <row r="605" hidden="1">
      <c r="I605" s="7" t="n"/>
      <c r="J605" s="7" t="n"/>
    </row>
    <row r="606" hidden="1">
      <c r="I606" s="7" t="n"/>
      <c r="J606" s="7" t="n"/>
    </row>
    <row r="607" hidden="1">
      <c r="I607" s="7" t="n"/>
      <c r="J607" s="7" t="n"/>
    </row>
    <row r="608" hidden="1">
      <c r="I608" s="7" t="n"/>
      <c r="J608" s="7" t="n"/>
    </row>
    <row r="609" hidden="1">
      <c r="I609" s="7" t="n"/>
      <c r="J609" s="7" t="n"/>
    </row>
    <row r="610" hidden="1">
      <c r="I610" s="7" t="n"/>
      <c r="J610" s="7" t="n"/>
    </row>
    <row r="611" hidden="1">
      <c r="I611" s="7" t="n"/>
      <c r="J611" s="7" t="n"/>
    </row>
    <row r="612" hidden="1">
      <c r="I612" s="7" t="n"/>
      <c r="J612" s="7" t="n"/>
    </row>
    <row r="613" hidden="1">
      <c r="I613" s="7" t="n"/>
      <c r="J613" s="7" t="n"/>
    </row>
    <row r="614" hidden="1">
      <c r="I614" s="7" t="n"/>
      <c r="J614" s="7" t="n"/>
    </row>
    <row r="615" hidden="1">
      <c r="I615" s="7" t="n"/>
      <c r="J615" s="7" t="n"/>
    </row>
    <row r="616" hidden="1">
      <c r="I616" s="7" t="n"/>
      <c r="J616" s="7" t="n"/>
    </row>
    <row r="617" hidden="1">
      <c r="I617" s="7" t="n"/>
      <c r="J617" s="7" t="n"/>
    </row>
    <row r="618" hidden="1">
      <c r="I618" s="7" t="n"/>
      <c r="J618" s="7" t="n"/>
    </row>
    <row r="619" hidden="1">
      <c r="I619" s="7" t="n"/>
      <c r="J619" s="7" t="n"/>
    </row>
    <row r="620" hidden="1">
      <c r="I620" s="7" t="n"/>
      <c r="J620" s="7" t="n"/>
    </row>
    <row r="621" hidden="1">
      <c r="I621" s="7" t="n"/>
      <c r="J621" s="7" t="n"/>
    </row>
    <row r="622" hidden="1">
      <c r="I622" s="7" t="n"/>
      <c r="J622" s="7" t="n"/>
    </row>
    <row r="623" hidden="1">
      <c r="I623" s="7" t="n"/>
      <c r="J623" s="7" t="n"/>
    </row>
    <row r="624" hidden="1">
      <c r="I624" s="7" t="n"/>
      <c r="J624" s="7" t="n"/>
    </row>
    <row r="625" hidden="1">
      <c r="I625" s="7" t="n"/>
      <c r="J625" s="7" t="n"/>
    </row>
    <row r="626" hidden="1">
      <c r="I626" s="7" t="n"/>
      <c r="J626" s="7" t="n"/>
    </row>
    <row r="627" hidden="1">
      <c r="I627" s="7" t="n"/>
      <c r="J627" s="7" t="n"/>
    </row>
    <row r="628" hidden="1">
      <c r="I628" s="7" t="n"/>
      <c r="J628" s="7" t="n"/>
    </row>
    <row r="629" hidden="1">
      <c r="I629" s="7" t="n"/>
      <c r="J629" s="7" t="n"/>
    </row>
    <row r="630" hidden="1">
      <c r="I630" s="7" t="n"/>
      <c r="J630" s="7" t="n"/>
    </row>
    <row r="631" hidden="1">
      <c r="I631" s="7" t="n"/>
      <c r="J631" s="7" t="n"/>
    </row>
    <row r="632" hidden="1">
      <c r="I632" s="7" t="n"/>
      <c r="J632" s="7" t="n"/>
    </row>
    <row r="633" hidden="1">
      <c r="I633" s="7" t="n"/>
      <c r="J633" s="7" t="n"/>
    </row>
    <row r="634" hidden="1">
      <c r="I634" s="7" t="n"/>
      <c r="J634" s="7" t="n"/>
    </row>
    <row r="635" hidden="1">
      <c r="I635" s="7" t="n"/>
      <c r="J635" s="7" t="n"/>
    </row>
    <row r="636" hidden="1">
      <c r="I636" s="7" t="n"/>
      <c r="J636" s="7" t="n"/>
    </row>
    <row r="637" hidden="1">
      <c r="I637" s="7" t="n"/>
      <c r="J637" s="7" t="n"/>
    </row>
    <row r="638" hidden="1">
      <c r="I638" s="7" t="n"/>
      <c r="J638" s="7" t="n"/>
    </row>
    <row r="639" hidden="1">
      <c r="I639" s="7" t="n"/>
      <c r="J639" s="7" t="n"/>
    </row>
    <row r="640" hidden="1">
      <c r="I640" s="7" t="n"/>
      <c r="J640" s="7" t="n"/>
    </row>
    <row r="641" hidden="1">
      <c r="I641" s="7" t="n"/>
      <c r="J641" s="7" t="n"/>
    </row>
    <row r="642" hidden="1">
      <c r="I642" s="7" t="n"/>
      <c r="J642" s="7" t="n"/>
    </row>
    <row r="643" hidden="1">
      <c r="I643" s="7" t="n"/>
      <c r="J643" s="7" t="n"/>
    </row>
    <row r="644" hidden="1">
      <c r="I644" s="7" t="n"/>
      <c r="J644" s="7" t="n"/>
    </row>
    <row r="645" hidden="1">
      <c r="I645" s="7" t="n"/>
      <c r="J645" s="7" t="n"/>
    </row>
    <row r="646" hidden="1">
      <c r="I646" s="7" t="n"/>
      <c r="J646" s="7" t="n"/>
    </row>
    <row r="647" hidden="1">
      <c r="I647" s="7" t="n"/>
      <c r="J647" s="7" t="n"/>
    </row>
    <row r="648" hidden="1">
      <c r="I648" s="7" t="n"/>
      <c r="J648" s="7" t="n"/>
    </row>
    <row r="649" hidden="1">
      <c r="I649" s="7" t="n"/>
      <c r="J649" s="7" t="n"/>
    </row>
    <row r="650" hidden="1">
      <c r="I650" s="7" t="n"/>
      <c r="J650" s="7" t="n"/>
    </row>
    <row r="651" hidden="1">
      <c r="I651" s="7" t="n"/>
      <c r="J651" s="7" t="n"/>
    </row>
    <row r="652" hidden="1">
      <c r="I652" s="7" t="n"/>
      <c r="J652" s="7" t="n"/>
    </row>
    <row r="653" hidden="1">
      <c r="I653" s="7" t="n"/>
      <c r="J653" s="7" t="n"/>
    </row>
    <row r="654" hidden="1">
      <c r="I654" s="7" t="n"/>
      <c r="J654" s="7" t="n"/>
    </row>
    <row r="655" hidden="1">
      <c r="I655" s="7" t="n"/>
      <c r="J655" s="7" t="n"/>
    </row>
    <row r="656" hidden="1">
      <c r="I656" s="7" t="n"/>
      <c r="J656" s="7" t="n"/>
    </row>
    <row r="657" hidden="1">
      <c r="I657" s="7" t="n"/>
      <c r="J657" s="7" t="n"/>
    </row>
    <row r="658" hidden="1">
      <c r="I658" s="7" t="n"/>
      <c r="J658" s="7" t="n"/>
    </row>
    <row r="659" hidden="1">
      <c r="I659" s="7" t="n"/>
      <c r="J659" s="7" t="n"/>
    </row>
    <row r="660" hidden="1">
      <c r="I660" s="7" t="n"/>
      <c r="J660" s="7" t="n"/>
    </row>
    <row r="661" hidden="1">
      <c r="I661" s="7" t="n"/>
      <c r="J661" s="7" t="n"/>
    </row>
    <row r="662" hidden="1">
      <c r="I662" s="7" t="n"/>
      <c r="J662" s="7" t="n"/>
    </row>
    <row r="663" hidden="1">
      <c r="I663" s="7" t="n"/>
      <c r="J663" s="7" t="n"/>
    </row>
    <row r="664" hidden="1">
      <c r="I664" s="7" t="n"/>
      <c r="J664" s="7" t="n"/>
    </row>
    <row r="665" hidden="1">
      <c r="I665" s="7" t="n"/>
      <c r="J665" s="7" t="n"/>
    </row>
    <row r="666" hidden="1">
      <c r="I666" s="7" t="n"/>
      <c r="J666" s="7" t="n"/>
    </row>
    <row r="667" hidden="1">
      <c r="I667" s="7" t="n"/>
      <c r="J667" s="7" t="n"/>
    </row>
    <row r="668" hidden="1">
      <c r="I668" s="7" t="n"/>
      <c r="J668" s="7" t="n"/>
    </row>
    <row r="669" hidden="1">
      <c r="I669" s="7" t="n"/>
      <c r="J669" s="7" t="n"/>
    </row>
    <row r="670" hidden="1">
      <c r="I670" s="7" t="n"/>
      <c r="J670" s="7" t="n"/>
    </row>
    <row r="671" hidden="1">
      <c r="I671" s="7" t="n"/>
      <c r="J671" s="7" t="n"/>
    </row>
    <row r="672" hidden="1">
      <c r="I672" s="7" t="n"/>
      <c r="J672" s="7" t="n"/>
    </row>
    <row r="673" hidden="1">
      <c r="I673" s="7" t="n"/>
      <c r="J673" s="7" t="n"/>
    </row>
    <row r="674" hidden="1">
      <c r="I674" s="7" t="n"/>
      <c r="J674" s="7" t="n"/>
    </row>
    <row r="675" hidden="1">
      <c r="I675" s="7" t="n"/>
      <c r="J675" s="7" t="n"/>
    </row>
    <row r="676" hidden="1">
      <c r="I676" s="7" t="n"/>
      <c r="J676" s="7" t="n"/>
    </row>
    <row r="677" hidden="1">
      <c r="I677" s="7" t="n"/>
      <c r="J677" s="7" t="n"/>
    </row>
    <row r="678" hidden="1">
      <c r="I678" s="7" t="n"/>
      <c r="J678" s="7" t="n"/>
    </row>
    <row r="679" hidden="1">
      <c r="I679" s="7" t="n"/>
      <c r="J679" s="7" t="n"/>
    </row>
    <row r="680" hidden="1">
      <c r="I680" s="7" t="n"/>
      <c r="J680" s="7" t="n"/>
    </row>
    <row r="681" hidden="1">
      <c r="I681" s="7" t="n"/>
      <c r="J681" s="7" t="n"/>
    </row>
    <row r="682" hidden="1">
      <c r="I682" s="7" t="n"/>
      <c r="J682" s="7" t="n"/>
    </row>
    <row r="683" hidden="1">
      <c r="I683" s="7" t="n"/>
      <c r="J683" s="7" t="n"/>
    </row>
    <row r="684" hidden="1">
      <c r="I684" s="7" t="n"/>
      <c r="J684" s="7" t="n"/>
    </row>
    <row r="685" hidden="1">
      <c r="I685" s="7" t="n"/>
      <c r="J685" s="7" t="n"/>
    </row>
    <row r="686" hidden="1">
      <c r="I686" s="7" t="n"/>
      <c r="J686" s="7" t="n"/>
    </row>
    <row r="687" hidden="1">
      <c r="I687" s="7" t="n"/>
      <c r="J687" s="7" t="n"/>
    </row>
    <row r="688" hidden="1">
      <c r="I688" s="7" t="n"/>
      <c r="J688" s="7" t="n"/>
    </row>
    <row r="689" hidden="1">
      <c r="I689" s="7" t="n"/>
      <c r="J689" s="7" t="n"/>
    </row>
    <row r="690" hidden="1">
      <c r="I690" s="7" t="n"/>
      <c r="J690" s="7" t="n"/>
    </row>
    <row r="691" hidden="1">
      <c r="I691" s="7" t="n"/>
      <c r="J691" s="7" t="n"/>
    </row>
    <row r="692" hidden="1">
      <c r="I692" s="7" t="n"/>
      <c r="J692" s="7" t="n"/>
    </row>
    <row r="693" hidden="1">
      <c r="I693" s="7" t="n"/>
      <c r="J693" s="7" t="n"/>
    </row>
    <row r="694" hidden="1">
      <c r="I694" s="7" t="n"/>
      <c r="J694" s="7" t="n"/>
    </row>
    <row r="695" hidden="1">
      <c r="I695" s="7" t="n"/>
      <c r="J695" s="7" t="n"/>
    </row>
    <row r="696" hidden="1">
      <c r="I696" s="7" t="n"/>
      <c r="J696" s="7" t="n"/>
    </row>
    <row r="697" hidden="1">
      <c r="I697" s="7" t="n"/>
      <c r="J697" s="7" t="n"/>
    </row>
    <row r="698" hidden="1">
      <c r="I698" s="7" t="n"/>
      <c r="J698" s="7" t="n"/>
    </row>
    <row r="699" hidden="1">
      <c r="I699" s="7" t="n"/>
      <c r="J699" s="7" t="n"/>
    </row>
    <row r="700" hidden="1">
      <c r="I700" s="7" t="n"/>
      <c r="J700" s="7" t="n"/>
    </row>
    <row r="701" hidden="1">
      <c r="I701" s="7" t="n"/>
      <c r="J701" s="7" t="n"/>
    </row>
    <row r="702" hidden="1">
      <c r="I702" s="7" t="n"/>
      <c r="J702" s="7" t="n"/>
    </row>
    <row r="703" hidden="1">
      <c r="I703" s="7" t="n"/>
      <c r="J703" s="7" t="n"/>
    </row>
    <row r="704" hidden="1">
      <c r="I704" s="7" t="n"/>
      <c r="J704" s="7" t="n"/>
    </row>
    <row r="705" hidden="1">
      <c r="I705" s="7" t="n"/>
      <c r="J705" s="7" t="n"/>
    </row>
    <row r="706" hidden="1">
      <c r="I706" s="7" t="n"/>
      <c r="J706" s="7" t="n"/>
    </row>
    <row r="707" hidden="1">
      <c r="I707" s="7" t="n"/>
      <c r="J707" s="7" t="n"/>
    </row>
    <row r="708" hidden="1">
      <c r="I708" s="7" t="n"/>
      <c r="J708" s="7" t="n"/>
    </row>
    <row r="709" hidden="1">
      <c r="I709" s="7" t="n"/>
      <c r="J709" s="7" t="n"/>
    </row>
    <row r="710" hidden="1">
      <c r="I710" s="7" t="n"/>
      <c r="J710" s="7" t="n"/>
    </row>
    <row r="711" hidden="1">
      <c r="I711" s="7" t="n"/>
      <c r="J711" s="7" t="n"/>
    </row>
    <row r="712" hidden="1">
      <c r="I712" s="7" t="n"/>
      <c r="J712" s="7" t="n"/>
    </row>
    <row r="713" hidden="1">
      <c r="I713" s="7" t="n"/>
      <c r="J713" s="7" t="n"/>
    </row>
    <row r="714" hidden="1">
      <c r="I714" s="7" t="n"/>
      <c r="J714" s="7" t="n"/>
    </row>
    <row r="715" hidden="1">
      <c r="I715" s="7" t="n"/>
      <c r="J715" s="7" t="n"/>
    </row>
    <row r="716" hidden="1">
      <c r="I716" s="7" t="n"/>
      <c r="J716" s="7" t="n"/>
    </row>
    <row r="717" hidden="1">
      <c r="I717" s="7" t="n"/>
      <c r="J717" s="7" t="n"/>
    </row>
    <row r="718" hidden="1">
      <c r="I718" s="7" t="n"/>
      <c r="J718" s="7" t="n"/>
    </row>
    <row r="719" hidden="1">
      <c r="I719" s="7" t="n"/>
      <c r="J719" s="7" t="n"/>
    </row>
    <row r="720" hidden="1">
      <c r="I720" s="7" t="n"/>
      <c r="J720" s="7" t="n"/>
    </row>
    <row r="721" hidden="1">
      <c r="I721" s="7" t="n"/>
      <c r="J721" s="7" t="n"/>
    </row>
    <row r="722" hidden="1">
      <c r="I722" s="7" t="n"/>
      <c r="J722" s="7" t="n"/>
    </row>
    <row r="723" hidden="1">
      <c r="I723" s="7" t="n"/>
      <c r="J723" s="7" t="n"/>
    </row>
    <row r="724" hidden="1">
      <c r="I724" s="7" t="n"/>
      <c r="J724" s="7" t="n"/>
    </row>
    <row r="725" hidden="1">
      <c r="I725" s="7" t="n"/>
      <c r="J725" s="7" t="n"/>
    </row>
    <row r="726" hidden="1">
      <c r="I726" s="7" t="n"/>
      <c r="J726" s="7" t="n"/>
    </row>
    <row r="727" hidden="1">
      <c r="I727" s="7" t="n"/>
      <c r="J727" s="7" t="n"/>
    </row>
    <row r="728" hidden="1">
      <c r="I728" s="7" t="n"/>
      <c r="J728" s="7" t="n"/>
    </row>
    <row r="729" hidden="1">
      <c r="I729" s="7" t="n"/>
      <c r="J729" s="7" t="n"/>
    </row>
    <row r="730" hidden="1">
      <c r="I730" s="7" t="n"/>
      <c r="J730" s="7" t="n"/>
    </row>
    <row r="731" hidden="1">
      <c r="I731" s="7" t="n"/>
      <c r="J731" s="7" t="n"/>
    </row>
    <row r="732" hidden="1">
      <c r="I732" s="7" t="n"/>
      <c r="J732" s="7" t="n"/>
    </row>
    <row r="733" hidden="1">
      <c r="I733" s="7" t="n"/>
      <c r="J733" s="7" t="n"/>
    </row>
    <row r="734" hidden="1">
      <c r="I734" s="7" t="n"/>
      <c r="J734" s="7" t="n"/>
    </row>
    <row r="735" hidden="1">
      <c r="I735" s="7" t="n"/>
      <c r="J735" s="7" t="n"/>
    </row>
    <row r="736" hidden="1">
      <c r="I736" s="7" t="n"/>
      <c r="J736" s="7" t="n"/>
    </row>
    <row r="737" hidden="1">
      <c r="I737" s="7" t="n"/>
      <c r="J737" s="7" t="n"/>
    </row>
    <row r="738" hidden="1">
      <c r="I738" s="7" t="n"/>
      <c r="J738" s="7" t="n"/>
    </row>
    <row r="739" hidden="1">
      <c r="I739" s="7" t="n"/>
      <c r="J739" s="7" t="n"/>
    </row>
    <row r="740" hidden="1">
      <c r="I740" s="7" t="n"/>
      <c r="J740" s="7" t="n"/>
    </row>
    <row r="741" hidden="1">
      <c r="I741" s="7" t="n"/>
      <c r="J741" s="7" t="n"/>
    </row>
    <row r="742" hidden="1">
      <c r="I742" s="7" t="n"/>
      <c r="J742" s="7" t="n"/>
    </row>
    <row r="743" hidden="1">
      <c r="I743" s="7" t="n"/>
      <c r="J743" s="7" t="n"/>
    </row>
    <row r="744" hidden="1">
      <c r="I744" s="7" t="n"/>
      <c r="J744" s="7" t="n"/>
    </row>
    <row r="745" hidden="1">
      <c r="I745" s="7" t="n"/>
      <c r="J745" s="7" t="n"/>
    </row>
    <row r="746" hidden="1">
      <c r="I746" s="7" t="n"/>
      <c r="J746" s="7" t="n"/>
    </row>
    <row r="747" hidden="1">
      <c r="I747" s="7" t="n"/>
      <c r="J747" s="7" t="n"/>
    </row>
    <row r="748" hidden="1">
      <c r="I748" s="7" t="n"/>
      <c r="J748" s="7" t="n"/>
    </row>
    <row r="749" hidden="1">
      <c r="I749" s="7" t="n"/>
      <c r="J749" s="7" t="n"/>
    </row>
    <row r="750" hidden="1">
      <c r="I750" s="7" t="n"/>
      <c r="J750" s="7" t="n"/>
    </row>
    <row r="751" hidden="1">
      <c r="I751" s="7" t="n"/>
      <c r="J751" s="7" t="n"/>
    </row>
    <row r="752" hidden="1">
      <c r="I752" s="7" t="n"/>
      <c r="J752" s="7" t="n"/>
    </row>
    <row r="753" hidden="1">
      <c r="I753" s="7" t="n"/>
      <c r="J753" s="7" t="n"/>
    </row>
    <row r="754" hidden="1">
      <c r="I754" s="7" t="n"/>
      <c r="J754" s="7" t="n"/>
    </row>
    <row r="755" hidden="1">
      <c r="I755" s="7" t="n"/>
      <c r="J755" s="7" t="n"/>
    </row>
    <row r="756" hidden="1">
      <c r="I756" s="7" t="n"/>
      <c r="J756" s="7" t="n"/>
    </row>
    <row r="757" hidden="1">
      <c r="I757" s="7" t="n"/>
      <c r="J757" s="7" t="n"/>
    </row>
    <row r="758" hidden="1">
      <c r="I758" s="7" t="n"/>
      <c r="J758" s="7" t="n"/>
    </row>
    <row r="759" hidden="1">
      <c r="I759" s="7" t="n"/>
      <c r="J759" s="7" t="n"/>
    </row>
    <row r="760" hidden="1">
      <c r="I760" s="7" t="n"/>
      <c r="J760" s="7" t="n"/>
    </row>
    <row r="761" hidden="1">
      <c r="I761" s="7" t="n"/>
      <c r="J761" s="7" t="n"/>
    </row>
    <row r="762" hidden="1">
      <c r="I762" s="7" t="n"/>
      <c r="J762" s="7" t="n"/>
    </row>
    <row r="763" hidden="1">
      <c r="I763" s="7" t="n"/>
      <c r="J763" s="7" t="n"/>
    </row>
    <row r="764" hidden="1">
      <c r="I764" s="7" t="n"/>
      <c r="J764" s="7" t="n"/>
    </row>
    <row r="765" hidden="1">
      <c r="I765" s="7" t="n"/>
      <c r="J765" s="7" t="n"/>
    </row>
    <row r="766" hidden="1">
      <c r="I766" s="7" t="n"/>
      <c r="J766" s="7" t="n"/>
    </row>
    <row r="767" hidden="1">
      <c r="I767" s="7" t="n"/>
      <c r="J767" s="7" t="n"/>
    </row>
    <row r="768" hidden="1">
      <c r="I768" s="7" t="n"/>
      <c r="J768" s="7" t="n"/>
    </row>
    <row r="769" hidden="1">
      <c r="I769" s="7" t="n"/>
      <c r="J769" s="7" t="n"/>
    </row>
    <row r="770" hidden="1">
      <c r="I770" s="7" t="n"/>
      <c r="J770" s="7" t="n"/>
    </row>
    <row r="771" hidden="1">
      <c r="I771" s="7" t="n"/>
      <c r="J771" s="7" t="n"/>
    </row>
    <row r="772" hidden="1">
      <c r="I772" s="7" t="n"/>
      <c r="J772" s="7" t="n"/>
    </row>
    <row r="773" hidden="1">
      <c r="I773" s="7" t="n"/>
      <c r="J773" s="7" t="n"/>
    </row>
    <row r="774" hidden="1">
      <c r="I774" s="7" t="n"/>
      <c r="J774" s="7" t="n"/>
    </row>
    <row r="775" hidden="1">
      <c r="I775" s="7" t="n"/>
      <c r="J775" s="7" t="n"/>
    </row>
    <row r="776" hidden="1">
      <c r="I776" s="7" t="n"/>
      <c r="J776" s="7" t="n"/>
    </row>
    <row r="777" hidden="1">
      <c r="I777" s="7" t="n"/>
      <c r="J777" s="7" t="n"/>
    </row>
    <row r="778" hidden="1">
      <c r="I778" s="7" t="n"/>
      <c r="J778" s="7" t="n"/>
    </row>
    <row r="779" hidden="1">
      <c r="I779" s="7" t="n"/>
      <c r="J779" s="7" t="n"/>
    </row>
    <row r="780" hidden="1">
      <c r="I780" s="7" t="n"/>
      <c r="J780" s="7" t="n"/>
    </row>
    <row r="781" hidden="1">
      <c r="I781" s="7" t="n"/>
      <c r="J781" s="7" t="n"/>
    </row>
    <row r="782" hidden="1">
      <c r="I782" s="7" t="n"/>
      <c r="J782" s="7" t="n"/>
    </row>
    <row r="783" hidden="1">
      <c r="I783" s="7" t="n"/>
      <c r="J783" s="7" t="n"/>
    </row>
    <row r="784" hidden="1">
      <c r="I784" s="7" t="n"/>
      <c r="J784" s="7" t="n"/>
    </row>
    <row r="785" hidden="1">
      <c r="I785" s="7" t="n"/>
      <c r="J785" s="7" t="n"/>
    </row>
    <row r="786" hidden="1">
      <c r="I786" s="7" t="n"/>
      <c r="J786" s="7" t="n"/>
    </row>
    <row r="787" hidden="1">
      <c r="I787" s="7" t="n"/>
      <c r="J787" s="7" t="n"/>
    </row>
    <row r="788" hidden="1">
      <c r="I788" s="7" t="n"/>
      <c r="J788" s="7" t="n"/>
    </row>
    <row r="789" hidden="1">
      <c r="I789" s="7" t="n"/>
      <c r="J789" s="7" t="n"/>
    </row>
    <row r="790" hidden="1">
      <c r="I790" s="7" t="n"/>
      <c r="J790" s="7" t="n"/>
    </row>
    <row r="791" hidden="1">
      <c r="I791" s="7" t="n"/>
      <c r="J791" s="7" t="n"/>
    </row>
    <row r="792" hidden="1">
      <c r="I792" s="7" t="n"/>
      <c r="J792" s="7" t="n"/>
    </row>
    <row r="793" hidden="1">
      <c r="I793" s="7" t="n"/>
      <c r="J793" s="7" t="n"/>
    </row>
    <row r="794" hidden="1">
      <c r="I794" s="7" t="n"/>
      <c r="J794" s="7" t="n"/>
    </row>
    <row r="795" hidden="1">
      <c r="I795" s="7" t="n"/>
      <c r="J795" s="7" t="n"/>
    </row>
    <row r="796" hidden="1">
      <c r="I796" s="7" t="n"/>
      <c r="J796" s="7" t="n"/>
    </row>
    <row r="797" hidden="1">
      <c r="I797" s="7" t="n"/>
      <c r="J797" s="7" t="n"/>
    </row>
    <row r="798" hidden="1">
      <c r="I798" s="7" t="n"/>
      <c r="J798" s="7" t="n"/>
    </row>
    <row r="799" hidden="1">
      <c r="I799" s="7" t="n"/>
      <c r="J799" s="7" t="n"/>
    </row>
    <row r="800" hidden="1">
      <c r="I800" s="7" t="n"/>
      <c r="J800" s="7" t="n"/>
    </row>
    <row r="801" hidden="1">
      <c r="I801" s="7" t="n"/>
      <c r="J801" s="7" t="n"/>
    </row>
    <row r="802" hidden="1">
      <c r="I802" s="7" t="n"/>
      <c r="J802" s="7" t="n"/>
    </row>
    <row r="803" hidden="1">
      <c r="I803" s="7" t="n"/>
      <c r="J803" s="7" t="n"/>
    </row>
    <row r="804" hidden="1">
      <c r="I804" s="7" t="n"/>
      <c r="J804" s="7" t="n"/>
    </row>
    <row r="805" hidden="1">
      <c r="I805" s="7" t="n"/>
      <c r="J805" s="7" t="n"/>
    </row>
    <row r="806" hidden="1">
      <c r="I806" s="7" t="n"/>
      <c r="J806" s="7" t="n"/>
    </row>
    <row r="807" hidden="1">
      <c r="I807" s="7" t="n"/>
      <c r="J807" s="7" t="n"/>
    </row>
    <row r="808" hidden="1">
      <c r="I808" s="7" t="n"/>
      <c r="J808" s="7" t="n"/>
    </row>
    <row r="809" hidden="1">
      <c r="I809" s="7" t="n"/>
      <c r="J809" s="7" t="n"/>
    </row>
    <row r="810" hidden="1">
      <c r="I810" s="7" t="n"/>
      <c r="J810" s="7" t="n"/>
    </row>
    <row r="811" hidden="1">
      <c r="I811" s="7" t="n"/>
      <c r="J811" s="7" t="n"/>
    </row>
    <row r="812" hidden="1">
      <c r="I812" s="7" t="n"/>
      <c r="J812" s="7" t="n"/>
    </row>
    <row r="813" hidden="1">
      <c r="I813" s="7" t="n"/>
      <c r="J813" s="7" t="n"/>
    </row>
    <row r="814" hidden="1">
      <c r="I814" s="7" t="n"/>
      <c r="J814" s="7" t="n"/>
    </row>
    <row r="815" hidden="1">
      <c r="I815" s="7" t="n"/>
      <c r="J815" s="7" t="n"/>
    </row>
    <row r="816" hidden="1">
      <c r="I816" s="7" t="n"/>
      <c r="J816" s="7" t="n"/>
    </row>
    <row r="817" hidden="1">
      <c r="I817" s="7" t="n"/>
      <c r="J817" s="7" t="n"/>
    </row>
    <row r="818" hidden="1">
      <c r="I818" s="7" t="n"/>
      <c r="J818" s="7" t="n"/>
    </row>
    <row r="819" hidden="1">
      <c r="I819" s="7" t="n"/>
      <c r="J819" s="7" t="n"/>
    </row>
    <row r="820" hidden="1">
      <c r="I820" s="7" t="n"/>
      <c r="J820" s="7" t="n"/>
    </row>
    <row r="821" hidden="1">
      <c r="I821" s="7" t="n"/>
      <c r="J821" s="7" t="n"/>
    </row>
    <row r="822" hidden="1">
      <c r="I822" s="7" t="n"/>
      <c r="J822" s="7" t="n"/>
    </row>
    <row r="823" hidden="1">
      <c r="I823" s="7" t="n"/>
      <c r="J823" s="7" t="n"/>
    </row>
    <row r="824" hidden="1">
      <c r="I824" s="7" t="n"/>
      <c r="J824" s="7" t="n"/>
    </row>
    <row r="825" hidden="1">
      <c r="I825" s="7" t="n"/>
      <c r="J825" s="7" t="n"/>
    </row>
    <row r="826" hidden="1">
      <c r="I826" s="7" t="n"/>
      <c r="J826" s="7" t="n"/>
    </row>
    <row r="827" hidden="1">
      <c r="I827" s="7" t="n"/>
      <c r="J827" s="7" t="n"/>
    </row>
    <row r="828" hidden="1">
      <c r="I828" s="7" t="n"/>
      <c r="J828" s="7" t="n"/>
    </row>
    <row r="829" hidden="1">
      <c r="I829" s="7" t="n"/>
      <c r="J829" s="7" t="n"/>
    </row>
    <row r="830" hidden="1">
      <c r="I830" s="7" t="n"/>
      <c r="J830" s="7" t="n"/>
    </row>
    <row r="831" hidden="1">
      <c r="I831" s="7" t="n"/>
      <c r="J831" s="7" t="n"/>
    </row>
    <row r="832" hidden="1">
      <c r="I832" s="7" t="n"/>
      <c r="J832" s="7" t="n"/>
    </row>
    <row r="833" hidden="1">
      <c r="I833" s="7" t="n"/>
      <c r="J833" s="7" t="n"/>
    </row>
    <row r="834" hidden="1">
      <c r="I834" s="7" t="n"/>
      <c r="J834" s="7" t="n"/>
    </row>
    <row r="835" hidden="1">
      <c r="I835" s="7" t="n"/>
      <c r="J835" s="7" t="n"/>
    </row>
    <row r="836" hidden="1">
      <c r="I836" s="7" t="n"/>
      <c r="J836" s="7" t="n"/>
    </row>
    <row r="837" hidden="1">
      <c r="I837" s="7" t="n"/>
      <c r="J837" s="7" t="n"/>
    </row>
    <row r="838" hidden="1">
      <c r="I838" s="7" t="n"/>
      <c r="J838" s="7" t="n"/>
    </row>
    <row r="839" hidden="1">
      <c r="I839" s="7" t="n"/>
      <c r="J839" s="7" t="n"/>
    </row>
    <row r="840" hidden="1">
      <c r="I840" s="7" t="n"/>
      <c r="J840" s="7" t="n"/>
    </row>
    <row r="841" hidden="1">
      <c r="I841" s="7" t="n"/>
      <c r="J841" s="7" t="n"/>
    </row>
    <row r="842" hidden="1">
      <c r="I842" s="7" t="n"/>
      <c r="J842" s="7" t="n"/>
    </row>
    <row r="843" hidden="1">
      <c r="I843" s="7" t="n"/>
      <c r="J843" s="7" t="n"/>
    </row>
    <row r="844" hidden="1">
      <c r="I844" s="7" t="n"/>
      <c r="J844" s="7" t="n"/>
    </row>
    <row r="845" hidden="1">
      <c r="I845" s="7" t="n"/>
      <c r="J845" s="7" t="n"/>
    </row>
    <row r="846" hidden="1">
      <c r="I846" s="7" t="n"/>
      <c r="J846" s="7" t="n"/>
    </row>
    <row r="847" hidden="1">
      <c r="I847" s="7" t="n"/>
      <c r="J847" s="7" t="n"/>
    </row>
    <row r="848" hidden="1">
      <c r="I848" s="7" t="n"/>
      <c r="J848" s="7" t="n"/>
    </row>
    <row r="849" hidden="1">
      <c r="I849" s="7" t="n"/>
      <c r="J849" s="7" t="n"/>
    </row>
    <row r="850" hidden="1">
      <c r="I850" s="7" t="n"/>
      <c r="J850" s="7" t="n"/>
    </row>
    <row r="851" hidden="1">
      <c r="I851" s="7" t="n"/>
      <c r="J851" s="7" t="n"/>
    </row>
    <row r="852" hidden="1">
      <c r="I852" s="7" t="n"/>
      <c r="J852" s="7" t="n"/>
    </row>
    <row r="853" hidden="1">
      <c r="I853" s="7" t="n"/>
      <c r="J853" s="7" t="n"/>
    </row>
    <row r="854" hidden="1">
      <c r="I854" s="7" t="n"/>
      <c r="J854" s="7" t="n"/>
    </row>
    <row r="855" hidden="1">
      <c r="I855" s="7" t="n"/>
      <c r="J855" s="7" t="n"/>
    </row>
    <row r="856" hidden="1">
      <c r="I856" s="7" t="n"/>
      <c r="J856" s="7" t="n"/>
    </row>
    <row r="857" hidden="1">
      <c r="I857" s="7" t="n"/>
      <c r="J857" s="7" t="n"/>
    </row>
    <row r="858" hidden="1">
      <c r="I858" s="7" t="n"/>
      <c r="J858" s="7" t="n"/>
    </row>
    <row r="859" hidden="1">
      <c r="I859" s="7" t="n"/>
      <c r="J859" s="7" t="n"/>
    </row>
    <row r="860" hidden="1">
      <c r="I860" s="7" t="n"/>
      <c r="J860" s="7" t="n"/>
    </row>
    <row r="861" hidden="1">
      <c r="I861" s="7" t="n"/>
      <c r="J861" s="7" t="n"/>
    </row>
    <row r="862" hidden="1">
      <c r="I862" s="7" t="n"/>
      <c r="J862" s="7" t="n"/>
    </row>
    <row r="863" hidden="1">
      <c r="I863" s="7" t="n"/>
      <c r="J863" s="7" t="n"/>
    </row>
    <row r="864" hidden="1">
      <c r="I864" s="7" t="n"/>
      <c r="J864" s="7" t="n"/>
    </row>
    <row r="865" hidden="1">
      <c r="I865" s="7" t="n"/>
      <c r="J865" s="7" t="n"/>
    </row>
    <row r="866" hidden="1">
      <c r="I866" s="7" t="n"/>
      <c r="J866" s="7" t="n"/>
    </row>
    <row r="867" hidden="1">
      <c r="I867" s="7" t="n"/>
      <c r="J867" s="7" t="n"/>
    </row>
    <row r="868" hidden="1">
      <c r="I868" s="7" t="n"/>
      <c r="J868" s="7" t="n"/>
    </row>
    <row r="869" hidden="1">
      <c r="I869" s="7" t="n"/>
      <c r="J869" s="7" t="n"/>
    </row>
    <row r="870" hidden="1">
      <c r="I870" s="7" t="n"/>
      <c r="J870" s="7" t="n"/>
    </row>
    <row r="871" hidden="1">
      <c r="I871" s="7" t="n"/>
      <c r="J871" s="7" t="n"/>
    </row>
    <row r="872" hidden="1">
      <c r="I872" s="7" t="n"/>
      <c r="J872" s="7" t="n"/>
    </row>
    <row r="873" hidden="1">
      <c r="I873" s="7" t="n"/>
      <c r="J873" s="7" t="n"/>
    </row>
    <row r="874" hidden="1">
      <c r="I874" s="7" t="n"/>
      <c r="J874" s="7" t="n"/>
    </row>
    <row r="875" hidden="1">
      <c r="I875" s="7" t="n"/>
      <c r="J875" s="7" t="n"/>
    </row>
    <row r="876" hidden="1">
      <c r="I876" s="7" t="n"/>
      <c r="J876" s="7" t="n"/>
    </row>
    <row r="877" hidden="1">
      <c r="I877" s="7" t="n"/>
      <c r="J877" s="7" t="n"/>
    </row>
    <row r="878" hidden="1">
      <c r="I878" s="7" t="n"/>
      <c r="J878" s="7" t="n"/>
    </row>
    <row r="879" hidden="1">
      <c r="I879" s="7" t="n"/>
      <c r="J879" s="7" t="n"/>
    </row>
    <row r="880" hidden="1">
      <c r="I880" s="7" t="n"/>
      <c r="J880" s="7" t="n"/>
    </row>
    <row r="881" hidden="1">
      <c r="I881" s="7" t="n"/>
      <c r="J881" s="7" t="n"/>
    </row>
    <row r="882" hidden="1">
      <c r="I882" s="7" t="n"/>
      <c r="J882" s="7" t="n"/>
    </row>
    <row r="883" hidden="1">
      <c r="I883" s="7" t="n"/>
      <c r="J883" s="7" t="n"/>
    </row>
    <row r="884" hidden="1">
      <c r="I884" s="7" t="n"/>
      <c r="J884" s="7" t="n"/>
    </row>
    <row r="885" hidden="1">
      <c r="I885" s="7" t="n"/>
      <c r="J885" s="7" t="n"/>
    </row>
    <row r="886" hidden="1">
      <c r="I886" s="7" t="n"/>
      <c r="J886" s="7" t="n"/>
    </row>
    <row r="887" hidden="1">
      <c r="I887" s="7" t="n"/>
      <c r="J887" s="7" t="n"/>
    </row>
    <row r="888" hidden="1">
      <c r="I888" s="7" t="n"/>
      <c r="J888" s="7" t="n"/>
    </row>
    <row r="889" hidden="1">
      <c r="I889" s="7" t="n"/>
      <c r="J889" s="7" t="n"/>
    </row>
    <row r="890" hidden="1">
      <c r="I890" s="7" t="n"/>
      <c r="J890" s="7" t="n"/>
    </row>
    <row r="891" hidden="1">
      <c r="I891" s="7" t="n"/>
      <c r="J891" s="7" t="n"/>
    </row>
    <row r="892" hidden="1">
      <c r="I892" s="7" t="n"/>
      <c r="J892" s="7" t="n"/>
    </row>
    <row r="893" hidden="1">
      <c r="I893" s="7" t="n"/>
      <c r="J893" s="7" t="n"/>
    </row>
    <row r="894" hidden="1">
      <c r="I894" s="7" t="n"/>
      <c r="J894" s="7" t="n"/>
    </row>
    <row r="895" hidden="1">
      <c r="I895" s="7" t="n"/>
      <c r="J895" s="7" t="n"/>
    </row>
    <row r="896" hidden="1">
      <c r="I896" s="7" t="n"/>
      <c r="J896" s="7" t="n"/>
    </row>
    <row r="897" hidden="1">
      <c r="I897" s="7" t="n"/>
      <c r="J897" s="7" t="n"/>
    </row>
    <row r="898" hidden="1">
      <c r="I898" s="7" t="n"/>
      <c r="J898" s="7" t="n"/>
    </row>
    <row r="899" hidden="1">
      <c r="I899" s="7" t="n"/>
      <c r="J899" s="7" t="n"/>
    </row>
    <row r="900" hidden="1">
      <c r="I900" s="7" t="n"/>
      <c r="J900" s="7" t="n"/>
    </row>
    <row r="901" hidden="1">
      <c r="I901" s="7" t="n"/>
      <c r="J901" s="7" t="n"/>
    </row>
    <row r="902" hidden="1">
      <c r="I902" s="7" t="n"/>
      <c r="J902" s="7" t="n"/>
    </row>
    <row r="903" hidden="1">
      <c r="I903" s="7" t="n"/>
      <c r="J903" s="7" t="n"/>
    </row>
    <row r="904" hidden="1">
      <c r="I904" s="7" t="n"/>
      <c r="J904" s="7" t="n"/>
    </row>
    <row r="905" hidden="1">
      <c r="I905" s="7" t="n"/>
      <c r="J905" s="7" t="n"/>
    </row>
    <row r="906" hidden="1">
      <c r="I906" s="7" t="n"/>
      <c r="J906" s="7" t="n"/>
    </row>
    <row r="907" hidden="1">
      <c r="I907" s="7" t="n"/>
      <c r="J907" s="7" t="n"/>
    </row>
    <row r="908" hidden="1">
      <c r="I908" s="7" t="n"/>
      <c r="J908" s="7" t="n"/>
    </row>
    <row r="909" hidden="1">
      <c r="I909" s="7" t="n"/>
      <c r="J909" s="7" t="n"/>
    </row>
    <row r="910" hidden="1">
      <c r="I910" s="7" t="n"/>
      <c r="J910" s="7" t="n"/>
    </row>
    <row r="911" hidden="1">
      <c r="I911" s="7" t="n"/>
      <c r="J911" s="7" t="n"/>
    </row>
    <row r="912" hidden="1">
      <c r="I912" s="7" t="n"/>
      <c r="J912" s="7" t="n"/>
    </row>
    <row r="913" hidden="1">
      <c r="I913" s="7" t="n"/>
      <c r="J913" s="7" t="n"/>
    </row>
    <row r="914" hidden="1">
      <c r="I914" s="7" t="n"/>
      <c r="J914" s="7" t="n"/>
    </row>
    <row r="915" hidden="1">
      <c r="I915" s="7" t="n"/>
      <c r="J915" s="7" t="n"/>
    </row>
    <row r="916" hidden="1">
      <c r="I916" s="7" t="n"/>
      <c r="J916" s="7" t="n"/>
    </row>
    <row r="917" hidden="1">
      <c r="I917" s="7" t="n"/>
      <c r="J917" s="7" t="n"/>
    </row>
    <row r="918" hidden="1">
      <c r="I918" s="7" t="n"/>
      <c r="J918" s="7" t="n"/>
    </row>
    <row r="919" hidden="1">
      <c r="I919" s="7" t="n"/>
      <c r="J919" s="7" t="n"/>
    </row>
    <row r="920" hidden="1">
      <c r="I920" s="7" t="n"/>
      <c r="J920" s="7" t="n"/>
    </row>
    <row r="921" hidden="1">
      <c r="I921" s="7" t="n"/>
      <c r="J921" s="7" t="n"/>
    </row>
    <row r="922" hidden="1">
      <c r="I922" s="7" t="n"/>
      <c r="J922" s="7" t="n"/>
    </row>
    <row r="923" hidden="1">
      <c r="I923" s="7" t="n"/>
      <c r="J923" s="7" t="n"/>
    </row>
    <row r="924" hidden="1">
      <c r="I924" s="7" t="n"/>
      <c r="J924" s="7" t="n"/>
    </row>
    <row r="925" hidden="1">
      <c r="I925" s="7" t="n"/>
      <c r="J925" s="7" t="n"/>
    </row>
    <row r="926" hidden="1">
      <c r="I926" s="7" t="n"/>
      <c r="J926" s="7" t="n"/>
    </row>
    <row r="927" hidden="1">
      <c r="I927" s="7" t="n"/>
      <c r="J927" s="7" t="n"/>
    </row>
    <row r="928" hidden="1">
      <c r="I928" s="7" t="n"/>
      <c r="J928" s="7" t="n"/>
    </row>
    <row r="929" hidden="1">
      <c r="I929" s="7" t="n"/>
      <c r="J929" s="7" t="n"/>
    </row>
    <row r="930" hidden="1">
      <c r="I930" s="7" t="n"/>
      <c r="J930" s="7" t="n"/>
    </row>
    <row r="931" hidden="1">
      <c r="I931" s="7" t="n"/>
      <c r="J931" s="7" t="n"/>
    </row>
    <row r="932" hidden="1">
      <c r="I932" s="7" t="n"/>
      <c r="J932" s="7" t="n"/>
    </row>
    <row r="933" hidden="1">
      <c r="I933" s="7" t="n"/>
      <c r="J933" s="7" t="n"/>
    </row>
    <row r="934" hidden="1">
      <c r="I934" s="7" t="n"/>
      <c r="J934" s="7" t="n"/>
    </row>
    <row r="935" hidden="1">
      <c r="I935" s="7" t="n"/>
      <c r="J935" s="7" t="n"/>
    </row>
    <row r="936" hidden="1">
      <c r="I936" s="7" t="n"/>
      <c r="J936" s="7" t="n"/>
    </row>
    <row r="937" hidden="1">
      <c r="I937" s="7" t="n"/>
      <c r="J937" s="7" t="n"/>
    </row>
    <row r="938" hidden="1">
      <c r="I938" s="7" t="n"/>
      <c r="J938" s="7" t="n"/>
    </row>
    <row r="939" hidden="1">
      <c r="I939" s="7" t="n"/>
      <c r="J939" s="7" t="n"/>
    </row>
    <row r="940" hidden="1">
      <c r="I940" s="7" t="n"/>
      <c r="J940" s="7" t="n"/>
    </row>
    <row r="941" hidden="1">
      <c r="I941" s="7" t="n"/>
      <c r="J941" s="7" t="n"/>
    </row>
    <row r="942" hidden="1">
      <c r="I942" s="7" t="n"/>
      <c r="J942" s="7" t="n"/>
    </row>
    <row r="943" hidden="1">
      <c r="I943" s="7" t="n"/>
      <c r="J943" s="7" t="n"/>
    </row>
    <row r="944" hidden="1">
      <c r="I944" s="7" t="n"/>
      <c r="J944" s="7" t="n"/>
    </row>
    <row r="945" hidden="1">
      <c r="I945" s="7" t="n"/>
      <c r="J945" s="7" t="n"/>
    </row>
    <row r="946" hidden="1">
      <c r="I946" s="7" t="n"/>
      <c r="J946" s="7" t="n"/>
    </row>
    <row r="947" hidden="1">
      <c r="I947" s="7" t="n"/>
      <c r="J947" s="7" t="n"/>
    </row>
    <row r="948" hidden="1">
      <c r="I948" s="7" t="n"/>
      <c r="J948" s="7" t="n"/>
    </row>
    <row r="949" hidden="1">
      <c r="I949" s="7" t="n"/>
      <c r="J949" s="7" t="n"/>
    </row>
    <row r="950" hidden="1">
      <c r="I950" s="7" t="n"/>
      <c r="J950" s="7" t="n"/>
    </row>
    <row r="951" hidden="1">
      <c r="I951" s="7" t="n"/>
      <c r="J951" s="7" t="n"/>
    </row>
    <row r="952" hidden="1">
      <c r="I952" s="7" t="n"/>
      <c r="J952" s="7" t="n"/>
    </row>
    <row r="953" hidden="1">
      <c r="I953" s="7" t="n"/>
      <c r="J953" s="7" t="n"/>
    </row>
    <row r="954" hidden="1">
      <c r="I954" s="7" t="n"/>
      <c r="J954" s="7" t="n"/>
    </row>
    <row r="955" hidden="1">
      <c r="I955" s="7" t="n"/>
      <c r="J955" s="7" t="n"/>
    </row>
    <row r="956" hidden="1">
      <c r="I956" s="7" t="n"/>
      <c r="J956" s="7" t="n"/>
    </row>
    <row r="957" hidden="1">
      <c r="I957" s="7" t="n"/>
      <c r="J957" s="7" t="n"/>
    </row>
    <row r="958" hidden="1">
      <c r="I958" s="7" t="n"/>
      <c r="J958" s="7" t="n"/>
    </row>
    <row r="959" hidden="1">
      <c r="I959" s="7" t="n"/>
      <c r="J959" s="7" t="n"/>
    </row>
    <row r="960" hidden="1">
      <c r="I960" s="7" t="n"/>
      <c r="J960" s="7" t="n"/>
    </row>
    <row r="961" hidden="1">
      <c r="I961" s="7" t="n"/>
      <c r="J961" s="7" t="n"/>
    </row>
    <row r="962" hidden="1">
      <c r="I962" s="7" t="n"/>
      <c r="J962" s="7" t="n"/>
    </row>
    <row r="963" hidden="1">
      <c r="I963" s="7" t="n"/>
      <c r="J963" s="7" t="n"/>
    </row>
    <row r="964" hidden="1">
      <c r="I964" s="7" t="n"/>
      <c r="J964" s="7" t="n"/>
    </row>
    <row r="965" hidden="1">
      <c r="I965" s="7" t="n"/>
      <c r="J965" s="7" t="n"/>
    </row>
    <row r="966" hidden="1">
      <c r="I966" s="7" t="n"/>
      <c r="J966" s="7" t="n"/>
    </row>
    <row r="967" hidden="1">
      <c r="I967" s="7" t="n"/>
      <c r="J967" s="7" t="n"/>
    </row>
    <row r="968" hidden="1">
      <c r="I968" s="7" t="n"/>
      <c r="J968" s="7" t="n"/>
    </row>
    <row r="969" hidden="1">
      <c r="I969" s="7" t="n"/>
      <c r="J969" s="7" t="n"/>
    </row>
    <row r="970" hidden="1">
      <c r="I970" s="7" t="n"/>
      <c r="J970" s="7" t="n"/>
    </row>
    <row r="971" hidden="1">
      <c r="I971" s="7" t="n"/>
      <c r="J971" s="7" t="n"/>
    </row>
    <row r="972" hidden="1">
      <c r="I972" s="7" t="n"/>
      <c r="J972" s="7" t="n"/>
    </row>
    <row r="973" hidden="1">
      <c r="I973" s="7" t="n"/>
      <c r="J973" s="7" t="n"/>
    </row>
    <row r="974" hidden="1">
      <c r="I974" s="7" t="n"/>
      <c r="J974" s="7" t="n"/>
    </row>
    <row r="975" hidden="1">
      <c r="I975" s="7" t="n"/>
      <c r="J975" s="7" t="n"/>
    </row>
    <row r="976" hidden="1">
      <c r="I976" s="7" t="n"/>
      <c r="J976" s="7" t="n"/>
    </row>
    <row r="977" hidden="1">
      <c r="I977" s="7" t="n"/>
      <c r="J977" s="7" t="n"/>
    </row>
    <row r="978" hidden="1">
      <c r="I978" s="7" t="n"/>
      <c r="J978" s="7" t="n"/>
    </row>
    <row r="979" hidden="1">
      <c r="I979" s="7" t="n"/>
      <c r="J979" s="7" t="n"/>
    </row>
    <row r="980" hidden="1">
      <c r="I980" s="7" t="n"/>
      <c r="J980" s="7" t="n"/>
    </row>
    <row r="981" hidden="1">
      <c r="I981" s="7" t="n"/>
      <c r="J981" s="7" t="n"/>
    </row>
    <row r="982" hidden="1">
      <c r="I982" s="7" t="n"/>
      <c r="J982" s="7" t="n"/>
    </row>
    <row r="983" hidden="1">
      <c r="I983" s="7" t="n"/>
      <c r="J983" s="7" t="n"/>
    </row>
    <row r="984" hidden="1">
      <c r="I984" s="7" t="n"/>
      <c r="J984" s="7" t="n"/>
    </row>
    <row r="985" hidden="1">
      <c r="I985" s="7" t="n"/>
      <c r="J985" s="7" t="n"/>
    </row>
    <row r="986" hidden="1">
      <c r="I986" s="7" t="n"/>
      <c r="J986" s="7" t="n"/>
    </row>
    <row r="987" hidden="1">
      <c r="I987" s="7" t="n"/>
      <c r="J987" s="7" t="n"/>
    </row>
    <row r="988" hidden="1">
      <c r="I988" s="7" t="n"/>
      <c r="J988" s="7" t="n"/>
    </row>
    <row r="989" hidden="1">
      <c r="I989" s="7" t="n"/>
      <c r="J989" s="7" t="n"/>
    </row>
    <row r="990" hidden="1">
      <c r="I990" s="7" t="n"/>
      <c r="J990" s="7" t="n"/>
    </row>
    <row r="991" hidden="1">
      <c r="I991" s="7" t="n"/>
      <c r="J991" s="7" t="n"/>
    </row>
    <row r="992" hidden="1">
      <c r="I992" s="7" t="n"/>
      <c r="J992" s="7" t="n"/>
    </row>
    <row r="993" hidden="1">
      <c r="I993" s="7" t="n"/>
      <c r="J993" s="7" t="n"/>
    </row>
    <row r="994" hidden="1">
      <c r="I994" s="7" t="n"/>
      <c r="J994" s="7" t="n"/>
    </row>
    <row r="995" hidden="1">
      <c r="I995" s="7" t="n"/>
      <c r="J995" s="7" t="n"/>
    </row>
    <row r="996" hidden="1">
      <c r="I996" s="7" t="n"/>
      <c r="J996" s="7" t="n"/>
    </row>
    <row r="997" hidden="1">
      <c r="I997" s="7" t="n"/>
      <c r="J997" s="7" t="n"/>
    </row>
    <row r="998" hidden="1">
      <c r="I998" s="7" t="n"/>
      <c r="J998" s="7" t="n"/>
    </row>
    <row r="999" hidden="1">
      <c r="I999" s="7" t="n"/>
      <c r="J999" s="7" t="n"/>
    </row>
    <row r="1000" hidden="1">
      <c r="I1000" s="7" t="n"/>
      <c r="J1000" s="7" t="n"/>
    </row>
    <row r="1001" hidden="1">
      <c r="I1001" s="7" t="n"/>
      <c r="J1001" s="7" t="n"/>
    </row>
    <row r="1002" hidden="1">
      <c r="I1002" s="7" t="n"/>
      <c r="J1002" s="7" t="n"/>
    </row>
    <row r="1003" hidden="1">
      <c r="I1003" s="7" t="n"/>
      <c r="J1003" s="7" t="n"/>
    </row>
    <row r="1004" hidden="1">
      <c r="I1004" s="7" t="n"/>
      <c r="J1004" s="7" t="n"/>
    </row>
    <row r="1005" hidden="1">
      <c r="I1005" s="7" t="n"/>
      <c r="J1005" s="7" t="n"/>
    </row>
    <row r="1006" hidden="1">
      <c r="I1006" s="7" t="n"/>
      <c r="J1006" s="7" t="n"/>
    </row>
    <row r="1007" hidden="1">
      <c r="I1007" s="7" t="n"/>
      <c r="J1007" s="7" t="n"/>
    </row>
    <row r="1008" hidden="1">
      <c r="I1008" s="7" t="n"/>
      <c r="J1008" s="7" t="n"/>
    </row>
    <row r="1009" hidden="1">
      <c r="I1009" s="7" t="n"/>
      <c r="J1009" s="7" t="n"/>
    </row>
    <row r="1010" hidden="1">
      <c r="I1010" s="7" t="n"/>
      <c r="J1010" s="7" t="n"/>
    </row>
    <row r="1011" hidden="1">
      <c r="I1011" s="7" t="n"/>
      <c r="J1011" s="7" t="n"/>
    </row>
    <row r="1012" hidden="1">
      <c r="I1012" s="7" t="n"/>
      <c r="J1012" s="7" t="n"/>
    </row>
    <row r="1013" hidden="1">
      <c r="I1013" s="7" t="n"/>
      <c r="J1013" s="7" t="n"/>
    </row>
    <row r="1014" hidden="1">
      <c r="I1014" s="7" t="n"/>
      <c r="J1014" s="7" t="n"/>
    </row>
    <row r="1015" hidden="1">
      <c r="I1015" s="7" t="n"/>
      <c r="J1015" s="7" t="n"/>
    </row>
    <row r="1016" hidden="1">
      <c r="I1016" s="7" t="n"/>
      <c r="J1016" s="7" t="n"/>
    </row>
    <row r="1017" hidden="1">
      <c r="I1017" s="7" t="n"/>
      <c r="J1017" s="7" t="n"/>
    </row>
    <row r="1018" hidden="1">
      <c r="I1018" s="7" t="n"/>
      <c r="J1018" s="7" t="n"/>
    </row>
    <row r="1019" hidden="1">
      <c r="I1019" s="7" t="n"/>
      <c r="J1019" s="7" t="n"/>
    </row>
    <row r="1020" hidden="1">
      <c r="I1020" s="7" t="n"/>
      <c r="J1020" s="7" t="n"/>
    </row>
    <row r="1021" hidden="1">
      <c r="I1021" s="7" t="n"/>
      <c r="J1021" s="7" t="n"/>
    </row>
    <row r="1022" hidden="1">
      <c r="I1022" s="7" t="n"/>
      <c r="J1022" s="7" t="n"/>
    </row>
    <row r="1023" hidden="1">
      <c r="I1023" s="7" t="n"/>
      <c r="J1023" s="7" t="n"/>
    </row>
    <row r="1024" hidden="1">
      <c r="I1024" s="7" t="n"/>
      <c r="J1024" s="7" t="n"/>
    </row>
    <row r="1025" hidden="1">
      <c r="I1025" s="7" t="n"/>
      <c r="J1025" s="7" t="n"/>
    </row>
    <row r="1026" hidden="1">
      <c r="I1026" s="7" t="n"/>
      <c r="J1026" s="7" t="n"/>
    </row>
    <row r="1027" hidden="1">
      <c r="I1027" s="7" t="n"/>
      <c r="J1027" s="7" t="n"/>
    </row>
    <row r="1028" hidden="1">
      <c r="I1028" s="7" t="n"/>
      <c r="J1028" s="7" t="n"/>
    </row>
    <row r="1029" hidden="1">
      <c r="I1029" s="7" t="n"/>
      <c r="J1029" s="7" t="n"/>
    </row>
    <row r="1030" hidden="1">
      <c r="I1030" s="7" t="n"/>
      <c r="J1030" s="7" t="n"/>
    </row>
    <row r="1031" hidden="1">
      <c r="I1031" s="7" t="n"/>
      <c r="J1031" s="7" t="n"/>
    </row>
    <row r="1032" hidden="1">
      <c r="I1032" s="7" t="n"/>
      <c r="J1032" s="7" t="n"/>
    </row>
    <row r="1033" hidden="1">
      <c r="I1033" s="7" t="n"/>
      <c r="J1033" s="7" t="n"/>
    </row>
    <row r="1034" hidden="1">
      <c r="I1034" s="7" t="n"/>
      <c r="J1034" s="7" t="n"/>
    </row>
    <row r="1035" hidden="1">
      <c r="I1035" s="7" t="n"/>
      <c r="J1035" s="7" t="n"/>
    </row>
    <row r="1036" hidden="1">
      <c r="I1036" s="7" t="n"/>
      <c r="J1036" s="7" t="n"/>
    </row>
    <row r="1037" hidden="1">
      <c r="I1037" s="7" t="n"/>
      <c r="J1037" s="7" t="n"/>
    </row>
    <row r="1038" hidden="1">
      <c r="I1038" s="7" t="n"/>
      <c r="J1038" s="7" t="n"/>
    </row>
    <row r="1039" hidden="1">
      <c r="I1039" s="7" t="n"/>
      <c r="J1039" s="7" t="n"/>
    </row>
    <row r="1040" hidden="1">
      <c r="I1040" s="7" t="n"/>
      <c r="J1040" s="7" t="n"/>
    </row>
    <row r="1041" hidden="1">
      <c r="I1041" s="7" t="n"/>
      <c r="J1041" s="7" t="n"/>
    </row>
    <row r="1042" hidden="1">
      <c r="I1042" s="7" t="n"/>
      <c r="J1042" s="7" t="n"/>
    </row>
    <row r="1043" hidden="1">
      <c r="I1043" s="7" t="n"/>
      <c r="J1043" s="7" t="n"/>
    </row>
    <row r="1044" hidden="1">
      <c r="I1044" s="7" t="n"/>
      <c r="J1044" s="7" t="n"/>
    </row>
    <row r="1045" hidden="1">
      <c r="I1045" s="7" t="n"/>
      <c r="J1045" s="7" t="n"/>
    </row>
    <row r="1046" hidden="1">
      <c r="I1046" s="7" t="n"/>
      <c r="J1046" s="7" t="n"/>
    </row>
    <row r="1047" hidden="1">
      <c r="I1047" s="7" t="n"/>
      <c r="J1047" s="7" t="n"/>
    </row>
    <row r="1048" hidden="1">
      <c r="I1048" s="7" t="n"/>
      <c r="J1048" s="7" t="n"/>
    </row>
    <row r="1049" hidden="1">
      <c r="I1049" s="7" t="n"/>
      <c r="J1049" s="7" t="n"/>
    </row>
    <row r="1050" hidden="1">
      <c r="I1050" s="7" t="n"/>
      <c r="J1050" s="7" t="n"/>
    </row>
    <row r="1051" hidden="1">
      <c r="I1051" s="7" t="n"/>
      <c r="J1051" s="7" t="n"/>
    </row>
    <row r="1052" hidden="1">
      <c r="I1052" s="7" t="n"/>
      <c r="J1052" s="7" t="n"/>
    </row>
    <row r="1053" hidden="1">
      <c r="I1053" s="7" t="n"/>
      <c r="J1053" s="7" t="n"/>
    </row>
    <row r="1054" hidden="1">
      <c r="I1054" s="7" t="n"/>
      <c r="J1054" s="7" t="n"/>
    </row>
    <row r="1055" hidden="1">
      <c r="I1055" s="7" t="n"/>
      <c r="J1055" s="7" t="n"/>
    </row>
    <row r="1056" hidden="1">
      <c r="I1056" s="7" t="n"/>
      <c r="J1056" s="7" t="n"/>
    </row>
    <row r="1057" hidden="1">
      <c r="I1057" s="7" t="n"/>
      <c r="J1057" s="7" t="n"/>
    </row>
    <row r="1058" hidden="1">
      <c r="I1058" s="7" t="n"/>
      <c r="J1058" s="7" t="n"/>
    </row>
    <row r="1059" hidden="1">
      <c r="I1059" s="7" t="n"/>
      <c r="J1059" s="7" t="n"/>
    </row>
    <row r="1060" hidden="1">
      <c r="I1060" s="7" t="n"/>
      <c r="J1060" s="7" t="n"/>
    </row>
    <row r="1061" hidden="1">
      <c r="I1061" s="7" t="n"/>
      <c r="J1061" s="7" t="n"/>
    </row>
    <row r="1062" hidden="1">
      <c r="I1062" s="7" t="n"/>
      <c r="J1062" s="7" t="n"/>
    </row>
    <row r="1063" hidden="1">
      <c r="I1063" s="7" t="n"/>
      <c r="J1063" s="7" t="n"/>
    </row>
    <row r="1064" hidden="1">
      <c r="I1064" s="7" t="n"/>
      <c r="J1064" s="7" t="n"/>
    </row>
    <row r="1065" hidden="1">
      <c r="I1065" s="7" t="n"/>
      <c r="J1065" s="7" t="n"/>
    </row>
    <row r="1066" hidden="1">
      <c r="I1066" s="7" t="n"/>
      <c r="J1066" s="7" t="n"/>
    </row>
    <row r="1067" hidden="1">
      <c r="I1067" s="7" t="n"/>
      <c r="J1067" s="7" t="n"/>
    </row>
    <row r="1068" hidden="1">
      <c r="I1068" s="7" t="n"/>
      <c r="J1068" s="7" t="n"/>
    </row>
    <row r="1069" hidden="1">
      <c r="I1069" s="7" t="n"/>
      <c r="J1069" s="7" t="n"/>
    </row>
    <row r="1070" hidden="1">
      <c r="I1070" s="7" t="n"/>
      <c r="J1070" s="7" t="n"/>
    </row>
    <row r="1071" hidden="1">
      <c r="I1071" s="7" t="n"/>
      <c r="J1071" s="7" t="n"/>
    </row>
    <row r="1072" hidden="1">
      <c r="I1072" s="7" t="n"/>
      <c r="J1072" s="7" t="n"/>
    </row>
    <row r="1073" hidden="1">
      <c r="I1073" s="7" t="n"/>
      <c r="J1073" s="7" t="n"/>
    </row>
    <row r="1074" hidden="1">
      <c r="I1074" s="7" t="n"/>
      <c r="J1074" s="7" t="n"/>
    </row>
    <row r="1075" hidden="1">
      <c r="I1075" s="7" t="n"/>
      <c r="J1075" s="7" t="n"/>
    </row>
    <row r="1076" hidden="1">
      <c r="I1076" s="7" t="n"/>
      <c r="J1076" s="7" t="n"/>
    </row>
    <row r="1077" hidden="1">
      <c r="I1077" s="7" t="n"/>
      <c r="J1077" s="7" t="n"/>
    </row>
    <row r="1078" hidden="1">
      <c r="I1078" s="7" t="n"/>
      <c r="J1078" s="7" t="n"/>
    </row>
    <row r="1079" hidden="1">
      <c r="I1079" s="7" t="n"/>
      <c r="J1079" s="7" t="n"/>
    </row>
    <row r="1080" hidden="1">
      <c r="I1080" s="7" t="n"/>
      <c r="J1080" s="7" t="n"/>
    </row>
    <row r="1081" hidden="1">
      <c r="I1081" s="7" t="n"/>
      <c r="J1081" s="7" t="n"/>
    </row>
    <row r="1082" hidden="1">
      <c r="I1082" s="7" t="n"/>
      <c r="J1082" s="7" t="n"/>
    </row>
    <row r="1083" hidden="1">
      <c r="I1083" s="7" t="n"/>
      <c r="J1083" s="7" t="n"/>
    </row>
    <row r="1084" hidden="1">
      <c r="I1084" s="7" t="n"/>
      <c r="J1084" s="7" t="n"/>
    </row>
    <row r="1085" hidden="1">
      <c r="I1085" s="7" t="n"/>
      <c r="J1085" s="7" t="n"/>
    </row>
    <row r="1086" hidden="1">
      <c r="I1086" s="7" t="n"/>
      <c r="J1086" s="7" t="n"/>
    </row>
    <row r="1087" hidden="1">
      <c r="I1087" s="7" t="n"/>
      <c r="J1087" s="7" t="n"/>
    </row>
    <row r="1088" hidden="1">
      <c r="I1088" s="7" t="n"/>
      <c r="J1088" s="7" t="n"/>
    </row>
    <row r="1089" hidden="1">
      <c r="I1089" s="7" t="n"/>
      <c r="J1089" s="7" t="n"/>
    </row>
    <row r="1090" hidden="1">
      <c r="I1090" s="7" t="n"/>
      <c r="J1090" s="7" t="n"/>
    </row>
    <row r="1091" hidden="1">
      <c r="I1091" s="7" t="n"/>
      <c r="J1091" s="7" t="n"/>
    </row>
    <row r="1092" hidden="1">
      <c r="I1092" s="7" t="n"/>
      <c r="J1092" s="7" t="n"/>
    </row>
    <row r="1093" hidden="1">
      <c r="I1093" s="7" t="n"/>
      <c r="J1093" s="7" t="n"/>
    </row>
    <row r="1094" hidden="1">
      <c r="I1094" s="7" t="n"/>
      <c r="J1094" s="7" t="n"/>
    </row>
    <row r="1095" hidden="1">
      <c r="I1095" s="7" t="n"/>
      <c r="J1095" s="7" t="n"/>
    </row>
    <row r="1096" hidden="1">
      <c r="I1096" s="7" t="n"/>
      <c r="J1096" s="7" t="n"/>
    </row>
    <row r="1097" hidden="1">
      <c r="I1097" s="7" t="n"/>
      <c r="J1097" s="7" t="n"/>
    </row>
    <row r="1098" hidden="1">
      <c r="I1098" s="7" t="n"/>
      <c r="J1098" s="7" t="n"/>
    </row>
    <row r="1099" hidden="1">
      <c r="I1099" s="7" t="n"/>
      <c r="J1099" s="7" t="n"/>
    </row>
    <row r="1100" hidden="1">
      <c r="I1100" s="7" t="n"/>
      <c r="J1100" s="7" t="n"/>
    </row>
    <row r="1101" hidden="1">
      <c r="I1101" s="7" t="n"/>
      <c r="J1101" s="7" t="n"/>
    </row>
    <row r="1102" hidden="1">
      <c r="I1102" s="7" t="n"/>
      <c r="J1102" s="7" t="n"/>
    </row>
    <row r="1103" hidden="1">
      <c r="I1103" s="7" t="n"/>
      <c r="J1103" s="7" t="n"/>
    </row>
    <row r="1104" hidden="1">
      <c r="I1104" s="7" t="n"/>
      <c r="J1104" s="7" t="n"/>
    </row>
    <row r="1105" hidden="1">
      <c r="I1105" s="7" t="n"/>
      <c r="J1105" s="7" t="n"/>
    </row>
    <row r="1106" hidden="1">
      <c r="I1106" s="7" t="n"/>
      <c r="J1106" s="7" t="n"/>
    </row>
    <row r="1107" hidden="1">
      <c r="I1107" s="7" t="n"/>
      <c r="J1107" s="7" t="n"/>
    </row>
    <row r="1108" hidden="1">
      <c r="I1108" s="7" t="n"/>
      <c r="J1108" s="7" t="n"/>
    </row>
    <row r="1109" hidden="1">
      <c r="I1109" s="7" t="n"/>
      <c r="J1109" s="7" t="n"/>
    </row>
    <row r="1110" hidden="1">
      <c r="I1110" s="7" t="n"/>
      <c r="J1110" s="7" t="n"/>
    </row>
    <row r="1111" hidden="1">
      <c r="I1111" s="7" t="n"/>
      <c r="J1111" s="7" t="n"/>
    </row>
    <row r="1112" hidden="1">
      <c r="I1112" s="7" t="n"/>
      <c r="J1112" s="7" t="n"/>
    </row>
    <row r="1113" hidden="1">
      <c r="I1113" s="7" t="n"/>
      <c r="J1113" s="7" t="n"/>
    </row>
    <row r="1114" hidden="1">
      <c r="I1114" s="7" t="n"/>
      <c r="J1114" s="7" t="n"/>
    </row>
    <row r="1115" hidden="1">
      <c r="I1115" s="7" t="n"/>
      <c r="J1115" s="7" t="n"/>
    </row>
    <row r="1116" hidden="1">
      <c r="I1116" s="7" t="n"/>
      <c r="J1116" s="7" t="n"/>
    </row>
    <row r="1117" hidden="1">
      <c r="I1117" s="7" t="n"/>
      <c r="J1117" s="7" t="n"/>
    </row>
    <row r="1118" hidden="1">
      <c r="I1118" s="7" t="n"/>
      <c r="J1118" s="7" t="n"/>
    </row>
    <row r="1119" hidden="1">
      <c r="I1119" s="7" t="n"/>
      <c r="J1119" s="7" t="n"/>
    </row>
    <row r="1120" hidden="1">
      <c r="I1120" s="7" t="n"/>
      <c r="J1120" s="7" t="n"/>
    </row>
    <row r="1121" hidden="1">
      <c r="I1121" s="7" t="n"/>
      <c r="J1121" s="7" t="n"/>
    </row>
    <row r="1122" hidden="1">
      <c r="I1122" s="7" t="n"/>
      <c r="J1122" s="7" t="n"/>
    </row>
    <row r="1123" hidden="1">
      <c r="I1123" s="7" t="n"/>
      <c r="J1123" s="7" t="n"/>
    </row>
    <row r="1124" hidden="1">
      <c r="I1124" s="7" t="n"/>
      <c r="J1124" s="7" t="n"/>
    </row>
    <row r="1125" hidden="1">
      <c r="I1125" s="7" t="n"/>
      <c r="J1125" s="7" t="n"/>
    </row>
    <row r="1126" hidden="1">
      <c r="I1126" s="7" t="n"/>
      <c r="J1126" s="7" t="n"/>
    </row>
    <row r="1127" hidden="1">
      <c r="I1127" s="7" t="n"/>
      <c r="J1127" s="7" t="n"/>
    </row>
    <row r="1128" hidden="1">
      <c r="I1128" s="7" t="n"/>
      <c r="J1128" s="7" t="n"/>
    </row>
    <row r="1129" hidden="1">
      <c r="I1129" s="7" t="n"/>
      <c r="J1129" s="7" t="n"/>
    </row>
    <row r="1130" hidden="1">
      <c r="I1130" s="7" t="n"/>
      <c r="J1130" s="7" t="n"/>
    </row>
    <row r="1131" hidden="1">
      <c r="I1131" s="7" t="n"/>
      <c r="J1131" s="7" t="n"/>
    </row>
    <row r="1132" hidden="1">
      <c r="I1132" s="7" t="n"/>
      <c r="J1132" s="7" t="n"/>
    </row>
    <row r="1133" hidden="1">
      <c r="I1133" s="7" t="n"/>
      <c r="J1133" s="7" t="n"/>
    </row>
    <row r="1134" hidden="1">
      <c r="I1134" s="7" t="n"/>
      <c r="J1134" s="7" t="n"/>
    </row>
    <row r="1135" hidden="1">
      <c r="I1135" s="7" t="n"/>
      <c r="J1135" s="7" t="n"/>
    </row>
    <row r="1136" hidden="1">
      <c r="I1136" s="7" t="n"/>
      <c r="J1136" s="7" t="n"/>
    </row>
    <row r="1137" hidden="1">
      <c r="I1137" s="7" t="n"/>
      <c r="J1137" s="7" t="n"/>
    </row>
    <row r="1138" hidden="1">
      <c r="I1138" s="7" t="n"/>
      <c r="J1138" s="7" t="n"/>
    </row>
    <row r="1139" hidden="1">
      <c r="I1139" s="7" t="n"/>
      <c r="J1139" s="7" t="n"/>
    </row>
    <row r="1140" hidden="1">
      <c r="I1140" s="7" t="n"/>
      <c r="J1140" s="7" t="n"/>
    </row>
    <row r="1141" hidden="1">
      <c r="I1141" s="7" t="n"/>
      <c r="J1141" s="7" t="n"/>
    </row>
    <row r="1142" hidden="1">
      <c r="I1142" s="7" t="n"/>
      <c r="J1142" s="7" t="n"/>
    </row>
    <row r="1143" hidden="1">
      <c r="I1143" s="7" t="n"/>
      <c r="J1143" s="7" t="n"/>
    </row>
    <row r="1144" hidden="1">
      <c r="I1144" s="7" t="n"/>
      <c r="J1144" s="7" t="n"/>
    </row>
    <row r="1145" hidden="1">
      <c r="I1145" s="7" t="n"/>
      <c r="J1145" s="7" t="n"/>
    </row>
    <row r="1146" hidden="1">
      <c r="I1146" s="7" t="n"/>
      <c r="J1146" s="7" t="n"/>
    </row>
    <row r="1147" hidden="1">
      <c r="I1147" s="7" t="n"/>
      <c r="J1147" s="7" t="n"/>
    </row>
    <row r="1148" hidden="1">
      <c r="I1148" s="7" t="n"/>
      <c r="J1148" s="7" t="n"/>
    </row>
    <row r="1149" hidden="1">
      <c r="I1149" s="7" t="n"/>
      <c r="J1149" s="7" t="n"/>
    </row>
    <row r="1150" hidden="1">
      <c r="I1150" s="7" t="n"/>
      <c r="J1150" s="7" t="n"/>
    </row>
    <row r="1151" hidden="1">
      <c r="I1151" s="7" t="n"/>
      <c r="J1151" s="7" t="n"/>
    </row>
    <row r="1152" hidden="1">
      <c r="I1152" s="7" t="n"/>
      <c r="J1152" s="7" t="n"/>
    </row>
    <row r="1153" hidden="1">
      <c r="I1153" s="7" t="n"/>
      <c r="J1153" s="7" t="n"/>
    </row>
    <row r="1154" hidden="1">
      <c r="I1154" s="7" t="n"/>
      <c r="J1154" s="7" t="n"/>
    </row>
    <row r="1155" hidden="1">
      <c r="I1155" s="7" t="n"/>
      <c r="J1155" s="7" t="n"/>
    </row>
    <row r="1156" hidden="1">
      <c r="I1156" s="7" t="n"/>
      <c r="J1156" s="7" t="n"/>
    </row>
    <row r="1157" hidden="1">
      <c r="I1157" s="7" t="n"/>
      <c r="J1157" s="7" t="n"/>
    </row>
    <row r="1158" hidden="1">
      <c r="I1158" s="7" t="n"/>
      <c r="J1158" s="7" t="n"/>
    </row>
    <row r="1159" hidden="1">
      <c r="I1159" s="7" t="n"/>
      <c r="J1159" s="7" t="n"/>
    </row>
    <row r="1160" hidden="1">
      <c r="I1160" s="7" t="n"/>
      <c r="J1160" s="7" t="n"/>
    </row>
    <row r="1161" hidden="1">
      <c r="I1161" s="7" t="n"/>
      <c r="J1161" s="7" t="n"/>
    </row>
    <row r="1162" hidden="1">
      <c r="I1162" s="7" t="n"/>
      <c r="J1162" s="7" t="n"/>
    </row>
    <row r="1163" hidden="1">
      <c r="I1163" s="7" t="n"/>
      <c r="J1163" s="7" t="n"/>
    </row>
    <row r="1164" hidden="1">
      <c r="I1164" s="7" t="n"/>
      <c r="J1164" s="7" t="n"/>
    </row>
    <row r="1165" hidden="1">
      <c r="I1165" s="7" t="n"/>
      <c r="J1165" s="7" t="n"/>
    </row>
    <row r="1166" hidden="1">
      <c r="I1166" s="7" t="n"/>
      <c r="J1166" s="7" t="n"/>
    </row>
    <row r="1167" hidden="1">
      <c r="I1167" s="7" t="n"/>
      <c r="J1167" s="7" t="n"/>
    </row>
    <row r="1168" hidden="1">
      <c r="I1168" s="7" t="n"/>
      <c r="J1168" s="7" t="n"/>
    </row>
    <row r="1169" hidden="1">
      <c r="I1169" s="7" t="n"/>
      <c r="J1169" s="7" t="n"/>
    </row>
    <row r="1170" hidden="1">
      <c r="I1170" s="7" t="n"/>
      <c r="J1170" s="7" t="n"/>
    </row>
    <row r="1171" hidden="1">
      <c r="I1171" s="7" t="n"/>
      <c r="J1171" s="7" t="n"/>
    </row>
    <row r="1172" hidden="1">
      <c r="I1172" s="7" t="n"/>
      <c r="J1172" s="7" t="n"/>
    </row>
    <row r="1173" hidden="1">
      <c r="I1173" s="7" t="n"/>
      <c r="J1173" s="7" t="n"/>
    </row>
    <row r="1174" hidden="1">
      <c r="I1174" s="7" t="n"/>
      <c r="J1174" s="7" t="n"/>
    </row>
    <row r="1175" hidden="1">
      <c r="I1175" s="7" t="n"/>
      <c r="J1175" s="7" t="n"/>
    </row>
    <row r="1176" hidden="1">
      <c r="I1176" s="7" t="n"/>
      <c r="J1176" s="7" t="n"/>
    </row>
    <row r="1177" hidden="1">
      <c r="I1177" s="7" t="n"/>
      <c r="J1177" s="7" t="n"/>
    </row>
    <row r="1178" hidden="1">
      <c r="I1178" s="7" t="n"/>
      <c r="J1178" s="7" t="n"/>
    </row>
    <row r="1179" hidden="1">
      <c r="I1179" s="7" t="n"/>
      <c r="J1179" s="7" t="n"/>
    </row>
    <row r="1180" hidden="1">
      <c r="I1180" s="7" t="n"/>
      <c r="J1180" s="7" t="n"/>
    </row>
    <row r="1181" hidden="1">
      <c r="I1181" s="7" t="n"/>
      <c r="J1181" s="7" t="n"/>
    </row>
    <row r="1182" hidden="1">
      <c r="I1182" s="7" t="n"/>
      <c r="J1182" s="7" t="n"/>
    </row>
    <row r="1183" hidden="1">
      <c r="I1183" s="7" t="n"/>
      <c r="J1183" s="7" t="n"/>
    </row>
    <row r="1184" hidden="1">
      <c r="I1184" s="7" t="n"/>
      <c r="J1184" s="7" t="n"/>
    </row>
    <row r="1185" hidden="1">
      <c r="I1185" s="7" t="n"/>
      <c r="J1185" s="7" t="n"/>
    </row>
    <row r="1186" hidden="1">
      <c r="I1186" s="7" t="n"/>
      <c r="J1186" s="7" t="n"/>
    </row>
    <row r="1187" hidden="1">
      <c r="I1187" s="7" t="n"/>
      <c r="J1187" s="7" t="n"/>
    </row>
    <row r="1188" hidden="1">
      <c r="I1188" s="7" t="n"/>
      <c r="J1188" s="7" t="n"/>
    </row>
    <row r="1189" hidden="1">
      <c r="I1189" s="7" t="n"/>
      <c r="J1189" s="7" t="n"/>
    </row>
    <row r="1190" hidden="1">
      <c r="I1190" s="7" t="n"/>
      <c r="J1190" s="7" t="n"/>
    </row>
    <row r="1191" hidden="1">
      <c r="I1191" s="7" t="n"/>
      <c r="J1191" s="7" t="n"/>
    </row>
    <row r="1192" hidden="1">
      <c r="I1192" s="7" t="n"/>
      <c r="J1192" s="7" t="n"/>
    </row>
    <row r="1193" hidden="1">
      <c r="I1193" s="7" t="n"/>
      <c r="J1193" s="7" t="n"/>
    </row>
    <row r="1194" hidden="1">
      <c r="I1194" s="7" t="n"/>
      <c r="J1194" s="7" t="n"/>
    </row>
    <row r="1195" hidden="1">
      <c r="I1195" s="7" t="n"/>
      <c r="J1195" s="7" t="n"/>
    </row>
    <row r="1196" hidden="1">
      <c r="I1196" s="7" t="n"/>
      <c r="J1196" s="7" t="n"/>
    </row>
    <row r="1197" hidden="1">
      <c r="I1197" s="7" t="n"/>
      <c r="J1197" s="7" t="n"/>
    </row>
    <row r="1198" hidden="1">
      <c r="I1198" s="7" t="n"/>
      <c r="J1198" s="7" t="n"/>
    </row>
    <row r="1199" hidden="1">
      <c r="I1199" s="7" t="n"/>
      <c r="J1199" s="7" t="n"/>
    </row>
    <row r="1200" hidden="1">
      <c r="I1200" s="7" t="n"/>
      <c r="J1200" s="7" t="n"/>
    </row>
    <row r="1201" hidden="1">
      <c r="I1201" s="7" t="n"/>
      <c r="J1201" s="7" t="n"/>
    </row>
    <row r="1202" hidden="1">
      <c r="I1202" s="7" t="n"/>
      <c r="J1202" s="7" t="n"/>
    </row>
    <row r="1203" hidden="1">
      <c r="I1203" s="7" t="n"/>
      <c r="J1203" s="7" t="n"/>
    </row>
    <row r="1204" hidden="1">
      <c r="I1204" s="7" t="n"/>
      <c r="J1204" s="7" t="n"/>
    </row>
    <row r="1205" hidden="1">
      <c r="I1205" s="7" t="n"/>
      <c r="J1205" s="7" t="n"/>
    </row>
    <row r="1206" hidden="1">
      <c r="I1206" s="7" t="n"/>
      <c r="J1206" s="7" t="n"/>
    </row>
    <row r="1207" hidden="1">
      <c r="I1207" s="7" t="n"/>
      <c r="J1207" s="7" t="n"/>
    </row>
    <row r="1208" hidden="1">
      <c r="I1208" s="7" t="n"/>
      <c r="J1208" s="7" t="n"/>
    </row>
    <row r="1209" hidden="1">
      <c r="I1209" s="7" t="n"/>
      <c r="J1209" s="7" t="n"/>
    </row>
    <row r="1210" hidden="1">
      <c r="I1210" s="7" t="n"/>
      <c r="J1210" s="7" t="n"/>
    </row>
    <row r="1211" hidden="1">
      <c r="I1211" s="7" t="n"/>
      <c r="J1211" s="7" t="n"/>
    </row>
    <row r="1212" hidden="1">
      <c r="I1212" s="7" t="n"/>
      <c r="J1212" s="7" t="n"/>
    </row>
    <row r="1213" hidden="1">
      <c r="I1213" s="7" t="n"/>
      <c r="J1213" s="7" t="n"/>
    </row>
    <row r="1214" hidden="1">
      <c r="I1214" s="7" t="n"/>
      <c r="J1214" s="7" t="n"/>
    </row>
    <row r="1215" hidden="1">
      <c r="I1215" s="7" t="n"/>
      <c r="J1215" s="7" t="n"/>
    </row>
    <row r="1216" hidden="1">
      <c r="I1216" s="7" t="n"/>
      <c r="J1216" s="7" t="n"/>
    </row>
    <row r="1217" hidden="1">
      <c r="I1217" s="7" t="n"/>
      <c r="J1217" s="7" t="n"/>
    </row>
    <row r="1218" hidden="1">
      <c r="I1218" s="7" t="n"/>
      <c r="J1218" s="7" t="n"/>
    </row>
    <row r="1219" hidden="1">
      <c r="I1219" s="7" t="n"/>
      <c r="J1219" s="7" t="n"/>
    </row>
    <row r="1220" hidden="1">
      <c r="I1220" s="7" t="n"/>
      <c r="J1220" s="7" t="n"/>
    </row>
    <row r="1221" hidden="1">
      <c r="I1221" s="7" t="n"/>
      <c r="J1221" s="7" t="n"/>
    </row>
    <row r="1222" hidden="1">
      <c r="I1222" s="7" t="n"/>
      <c r="J1222" s="7" t="n"/>
    </row>
    <row r="1223" hidden="1">
      <c r="I1223" s="7" t="n"/>
      <c r="J1223" s="7" t="n"/>
    </row>
    <row r="1224" hidden="1">
      <c r="I1224" s="7" t="n"/>
      <c r="J1224" s="7" t="n"/>
    </row>
    <row r="1225" hidden="1">
      <c r="I1225" s="7" t="n"/>
      <c r="J1225" s="7" t="n"/>
    </row>
    <row r="1226" hidden="1">
      <c r="I1226" s="7" t="n"/>
      <c r="J1226" s="7" t="n"/>
    </row>
    <row r="1227" hidden="1">
      <c r="I1227" s="7" t="n"/>
      <c r="J1227" s="7" t="n"/>
    </row>
    <row r="1228" hidden="1">
      <c r="I1228" s="7" t="n"/>
      <c r="J1228" s="7" t="n"/>
    </row>
    <row r="1229" hidden="1">
      <c r="I1229" s="7" t="n"/>
      <c r="J1229" s="7" t="n"/>
    </row>
    <row r="1230" hidden="1">
      <c r="I1230" s="7" t="n"/>
      <c r="J1230" s="7" t="n"/>
    </row>
    <row r="1231" hidden="1">
      <c r="I1231" s="7" t="n"/>
      <c r="J1231" s="7" t="n"/>
    </row>
    <row r="1232" hidden="1">
      <c r="I1232" s="7" t="n"/>
      <c r="J1232" s="7" t="n"/>
    </row>
    <row r="1233" hidden="1">
      <c r="I1233" s="7" t="n"/>
      <c r="J1233" s="7" t="n"/>
    </row>
    <row r="1234" hidden="1">
      <c r="I1234" s="7" t="n"/>
      <c r="J1234" s="7" t="n"/>
    </row>
    <row r="1235" hidden="1">
      <c r="I1235" s="7" t="n"/>
      <c r="J1235" s="7" t="n"/>
    </row>
    <row r="1236" hidden="1">
      <c r="I1236" s="7" t="n"/>
      <c r="J1236" s="7" t="n"/>
    </row>
    <row r="1237" hidden="1">
      <c r="I1237" s="7" t="n"/>
      <c r="J1237" s="7" t="n"/>
    </row>
    <row r="1238" hidden="1">
      <c r="I1238" s="7" t="n"/>
      <c r="J1238" s="7" t="n"/>
    </row>
    <row r="1239" hidden="1">
      <c r="I1239" s="7" t="n"/>
      <c r="J1239" s="7" t="n"/>
    </row>
    <row r="1240" hidden="1">
      <c r="I1240" s="7" t="n"/>
      <c r="J1240" s="7" t="n"/>
    </row>
    <row r="1241" hidden="1">
      <c r="I1241" s="7" t="n"/>
      <c r="J1241" s="7" t="n"/>
    </row>
    <row r="1242" hidden="1">
      <c r="I1242" s="7" t="n"/>
      <c r="J1242" s="7" t="n"/>
    </row>
    <row r="1243" hidden="1">
      <c r="I1243" s="7" t="n"/>
      <c r="J1243" s="7" t="n"/>
    </row>
    <row r="1244" hidden="1">
      <c r="I1244" s="7" t="n"/>
      <c r="J1244" s="7" t="n"/>
    </row>
    <row r="1245" hidden="1">
      <c r="I1245" s="7" t="n"/>
      <c r="J1245" s="7" t="n"/>
    </row>
    <row r="1246" hidden="1">
      <c r="I1246" s="7" t="n"/>
      <c r="J1246" s="7" t="n"/>
    </row>
    <row r="1247" hidden="1">
      <c r="I1247" s="7" t="n"/>
      <c r="J1247" s="7" t="n"/>
    </row>
    <row r="1248" hidden="1">
      <c r="I1248" s="7" t="n"/>
      <c r="J1248" s="7" t="n"/>
    </row>
    <row r="1249" hidden="1">
      <c r="I1249" s="7" t="n"/>
      <c r="J1249" s="7" t="n"/>
    </row>
    <row r="1250" hidden="1">
      <c r="I1250" s="7" t="n"/>
      <c r="J1250" s="7" t="n"/>
    </row>
    <row r="1251" hidden="1">
      <c r="I1251" s="7" t="n"/>
      <c r="J1251" s="7" t="n"/>
    </row>
    <row r="1252" hidden="1">
      <c r="I1252" s="7" t="n"/>
      <c r="J1252" s="7" t="n"/>
    </row>
    <row r="1253" hidden="1">
      <c r="I1253" s="7" t="n"/>
      <c r="J1253" s="7" t="n"/>
    </row>
    <row r="1254" hidden="1">
      <c r="I1254" s="7" t="n"/>
      <c r="J1254" s="7" t="n"/>
    </row>
    <row r="1255" hidden="1">
      <c r="I1255" s="7" t="n"/>
      <c r="J1255" s="7" t="n"/>
    </row>
    <row r="1256" hidden="1">
      <c r="I1256" s="7" t="n"/>
      <c r="J1256" s="7" t="n"/>
    </row>
    <row r="1257" hidden="1">
      <c r="I1257" s="7" t="n"/>
      <c r="J1257" s="7" t="n"/>
    </row>
    <row r="1258" hidden="1">
      <c r="I1258" s="7" t="n"/>
      <c r="J1258" s="7" t="n"/>
    </row>
    <row r="1259" hidden="1">
      <c r="I1259" s="7" t="n"/>
      <c r="J1259" s="7" t="n"/>
    </row>
    <row r="1260" hidden="1">
      <c r="I1260" s="7" t="n"/>
      <c r="J1260" s="7" t="n"/>
    </row>
    <row r="1261" hidden="1">
      <c r="I1261" s="7" t="n"/>
      <c r="J1261" s="7" t="n"/>
    </row>
    <row r="1262" hidden="1">
      <c r="I1262" s="7" t="n"/>
      <c r="J1262" s="7" t="n"/>
    </row>
    <row r="1263" hidden="1">
      <c r="I1263" s="7" t="n"/>
      <c r="J1263" s="7" t="n"/>
    </row>
    <row r="1264" hidden="1">
      <c r="I1264" s="7" t="n"/>
      <c r="J1264" s="7" t="n"/>
    </row>
    <row r="1265" hidden="1">
      <c r="I1265" s="7" t="n"/>
      <c r="J1265" s="7" t="n"/>
    </row>
    <row r="1266" hidden="1">
      <c r="I1266" s="7" t="n"/>
      <c r="J1266" s="7" t="n"/>
    </row>
    <row r="1267" hidden="1">
      <c r="I1267" s="7" t="n"/>
      <c r="J1267" s="7" t="n"/>
    </row>
    <row r="1268" hidden="1">
      <c r="I1268" s="7" t="n"/>
      <c r="J1268" s="7" t="n"/>
    </row>
    <row r="1269" hidden="1">
      <c r="I1269" s="7" t="n"/>
      <c r="J1269" s="7" t="n"/>
    </row>
    <row r="1270" hidden="1">
      <c r="I1270" s="7" t="n"/>
      <c r="J1270" s="7" t="n"/>
    </row>
    <row r="1271" hidden="1">
      <c r="I1271" s="7" t="n"/>
      <c r="J1271" s="7" t="n"/>
    </row>
    <row r="1272" hidden="1">
      <c r="I1272" s="7" t="n"/>
      <c r="J1272" s="7" t="n"/>
    </row>
    <row r="1273" hidden="1">
      <c r="I1273" s="7" t="n"/>
      <c r="J1273" s="7" t="n"/>
    </row>
    <row r="1274" hidden="1">
      <c r="I1274" s="7" t="n"/>
      <c r="J1274" s="7" t="n"/>
    </row>
    <row r="1275" hidden="1">
      <c r="I1275" s="7" t="n"/>
      <c r="J1275" s="7" t="n"/>
    </row>
    <row r="1276" hidden="1">
      <c r="I1276" s="7" t="n"/>
      <c r="J1276" s="7" t="n"/>
    </row>
    <row r="1277" hidden="1">
      <c r="I1277" s="7" t="n"/>
      <c r="J1277" s="7" t="n"/>
    </row>
    <row r="1278" hidden="1">
      <c r="I1278" s="7" t="n"/>
      <c r="J1278" s="7" t="n"/>
    </row>
    <row r="1279" hidden="1">
      <c r="I1279" s="7" t="n"/>
      <c r="J1279" s="7" t="n"/>
    </row>
    <row r="1280" hidden="1">
      <c r="I1280" s="7" t="n"/>
      <c r="J1280" s="7" t="n"/>
    </row>
    <row r="1281" hidden="1">
      <c r="I1281" s="7" t="n"/>
      <c r="J1281" s="7" t="n"/>
    </row>
    <row r="1282" hidden="1">
      <c r="I1282" s="7" t="n"/>
      <c r="J1282" s="7" t="n"/>
    </row>
    <row r="1283" hidden="1">
      <c r="I1283" s="7" t="n"/>
      <c r="J1283" s="7" t="n"/>
    </row>
    <row r="1284" hidden="1">
      <c r="I1284" s="7" t="n"/>
      <c r="J1284" s="7" t="n"/>
    </row>
    <row r="1285" hidden="1">
      <c r="I1285" s="7" t="n"/>
      <c r="J1285" s="7" t="n"/>
    </row>
    <row r="1286" hidden="1">
      <c r="I1286" s="7" t="n"/>
      <c r="J1286" s="7" t="n"/>
    </row>
    <row r="1287" hidden="1">
      <c r="I1287" s="7" t="n"/>
      <c r="J1287" s="7" t="n"/>
    </row>
    <row r="1288" hidden="1">
      <c r="I1288" s="7" t="n"/>
      <c r="J1288" s="7" t="n"/>
    </row>
    <row r="1289" hidden="1">
      <c r="I1289" s="7" t="n"/>
      <c r="J1289" s="7" t="n"/>
    </row>
    <row r="1290" hidden="1">
      <c r="I1290" s="7" t="n"/>
      <c r="J1290" s="7" t="n"/>
    </row>
    <row r="1291" hidden="1">
      <c r="I1291" s="7" t="n"/>
      <c r="J1291" s="7" t="n"/>
    </row>
    <row r="1292" hidden="1">
      <c r="I1292" s="7" t="n"/>
      <c r="J1292" s="7" t="n"/>
    </row>
    <row r="1293" hidden="1">
      <c r="I1293" s="7" t="n"/>
      <c r="J1293" s="7" t="n"/>
    </row>
    <row r="1294" hidden="1">
      <c r="I1294" s="7" t="n"/>
      <c r="J1294" s="7" t="n"/>
    </row>
    <row r="1295" hidden="1">
      <c r="I1295" s="7" t="n"/>
      <c r="J1295" s="7" t="n"/>
    </row>
    <row r="1296" hidden="1">
      <c r="I1296" s="7" t="n"/>
      <c r="J1296" s="7" t="n"/>
    </row>
    <row r="1297" hidden="1">
      <c r="I1297" s="7" t="n"/>
      <c r="J1297" s="7" t="n"/>
    </row>
    <row r="1298" hidden="1">
      <c r="I1298" s="7" t="n"/>
      <c r="J1298" s="7" t="n"/>
    </row>
    <row r="1299" hidden="1">
      <c r="I1299" s="7" t="n"/>
      <c r="J1299" s="7" t="n"/>
    </row>
    <row r="1300" hidden="1">
      <c r="I1300" s="7" t="n"/>
      <c r="J1300" s="7" t="n"/>
    </row>
    <row r="1301" hidden="1">
      <c r="I1301" s="7" t="n"/>
      <c r="J1301" s="7" t="n"/>
    </row>
    <row r="1302" hidden="1">
      <c r="I1302" s="7" t="n"/>
      <c r="J1302" s="7" t="n"/>
    </row>
    <row r="1303" hidden="1">
      <c r="I1303" s="7" t="n"/>
      <c r="J1303" s="7" t="n"/>
    </row>
    <row r="1304" hidden="1">
      <c r="I1304" s="7" t="n"/>
      <c r="J1304" s="7" t="n"/>
    </row>
    <row r="1305" hidden="1">
      <c r="I1305" s="7" t="n"/>
      <c r="J1305" s="7" t="n"/>
    </row>
    <row r="1306" hidden="1">
      <c r="I1306" s="7" t="n"/>
      <c r="J1306" s="7" t="n"/>
    </row>
    <row r="1307" hidden="1">
      <c r="I1307" s="7" t="n"/>
      <c r="J1307" s="7" t="n"/>
    </row>
    <row r="1308" hidden="1">
      <c r="I1308" s="7" t="n"/>
      <c r="J1308" s="7" t="n"/>
    </row>
    <row r="1309" hidden="1">
      <c r="I1309" s="7" t="n"/>
      <c r="J1309" s="7" t="n"/>
    </row>
    <row r="1310" hidden="1">
      <c r="I1310" s="7" t="n"/>
      <c r="J1310" s="7" t="n"/>
    </row>
    <row r="1311" hidden="1">
      <c r="I1311" s="7" t="n"/>
      <c r="J1311" s="7" t="n"/>
    </row>
    <row r="1312" hidden="1">
      <c r="I1312" s="7" t="n"/>
      <c r="J1312" s="7" t="n"/>
    </row>
    <row r="1313" hidden="1">
      <c r="I1313" s="7" t="n"/>
      <c r="J1313" s="7" t="n"/>
    </row>
    <row r="1314" hidden="1">
      <c r="I1314" s="7" t="n"/>
      <c r="J1314" s="7" t="n"/>
    </row>
    <row r="1315" hidden="1">
      <c r="I1315" s="7" t="n"/>
      <c r="J1315" s="7" t="n"/>
    </row>
    <row r="1316" hidden="1">
      <c r="I1316" s="7" t="n"/>
      <c r="J1316" s="7" t="n"/>
    </row>
    <row r="1317" hidden="1">
      <c r="I1317" s="7" t="n"/>
      <c r="J1317" s="7" t="n"/>
    </row>
    <row r="1318" hidden="1">
      <c r="I1318" s="7" t="n"/>
      <c r="J1318" s="7" t="n"/>
    </row>
    <row r="1319" hidden="1">
      <c r="I1319" s="7" t="n"/>
      <c r="J1319" s="7" t="n"/>
    </row>
    <row r="1320" hidden="1">
      <c r="I1320" s="7" t="n"/>
      <c r="J1320" s="7" t="n"/>
    </row>
    <row r="1321" hidden="1">
      <c r="I1321" s="7" t="n"/>
      <c r="J1321" s="7" t="n"/>
    </row>
    <row r="1322" hidden="1">
      <c r="I1322" s="7" t="n"/>
      <c r="J1322" s="7" t="n"/>
    </row>
    <row r="1323" hidden="1">
      <c r="I1323" s="7" t="n"/>
      <c r="J1323" s="7" t="n"/>
    </row>
    <row r="1324" hidden="1">
      <c r="I1324" s="7" t="n"/>
      <c r="J1324" s="7" t="n"/>
    </row>
    <row r="1325" hidden="1">
      <c r="I1325" s="7" t="n"/>
      <c r="J1325" s="7" t="n"/>
    </row>
    <row r="1326" hidden="1">
      <c r="I1326" s="7" t="n"/>
      <c r="J1326" s="7" t="n"/>
    </row>
    <row r="1327" hidden="1">
      <c r="I1327" s="7" t="n"/>
      <c r="J1327" s="7" t="n"/>
    </row>
    <row r="1328" hidden="1">
      <c r="I1328" s="7" t="n"/>
      <c r="J1328" s="7" t="n"/>
    </row>
    <row r="1329" hidden="1">
      <c r="I1329" s="7" t="n"/>
      <c r="J1329" s="7" t="n"/>
    </row>
    <row r="1330" hidden="1">
      <c r="I1330" s="7" t="n"/>
      <c r="J1330" s="7" t="n"/>
    </row>
    <row r="1331" hidden="1">
      <c r="I1331" s="7" t="n"/>
      <c r="J1331" s="7" t="n"/>
    </row>
    <row r="1332" hidden="1">
      <c r="I1332" s="7" t="n"/>
      <c r="J1332" s="7" t="n"/>
    </row>
    <row r="1333" hidden="1">
      <c r="I1333" s="7" t="n"/>
      <c r="J1333" s="7" t="n"/>
    </row>
    <row r="1334" hidden="1">
      <c r="I1334" s="7" t="n"/>
      <c r="J1334" s="7" t="n"/>
    </row>
    <row r="1335" hidden="1">
      <c r="I1335" s="7" t="n"/>
      <c r="J1335" s="7" t="n"/>
    </row>
    <row r="1336" hidden="1">
      <c r="I1336" s="7" t="n"/>
      <c r="J1336" s="7" t="n"/>
    </row>
    <row r="1337" hidden="1">
      <c r="I1337" s="7" t="n"/>
      <c r="J1337" s="7" t="n"/>
    </row>
    <row r="1338" hidden="1">
      <c r="I1338" s="7" t="n"/>
      <c r="J1338" s="7" t="n"/>
    </row>
    <row r="1339" hidden="1">
      <c r="I1339" s="7" t="n"/>
      <c r="J1339" s="7" t="n"/>
    </row>
    <row r="1340" hidden="1">
      <c r="I1340" s="7" t="n"/>
      <c r="J1340" s="7" t="n"/>
    </row>
    <row r="1341" hidden="1">
      <c r="I1341" s="7" t="n"/>
      <c r="J1341" s="7" t="n"/>
    </row>
    <row r="1342" hidden="1">
      <c r="I1342" s="7" t="n"/>
      <c r="J1342" s="7" t="n"/>
    </row>
    <row r="1343" hidden="1">
      <c r="I1343" s="7" t="n"/>
      <c r="J1343" s="7" t="n"/>
    </row>
    <row r="1344" hidden="1">
      <c r="I1344" s="7" t="n"/>
      <c r="J1344" s="7" t="n"/>
    </row>
    <row r="1345" hidden="1">
      <c r="I1345" s="7" t="n"/>
      <c r="J1345" s="7" t="n"/>
    </row>
    <row r="1346" hidden="1">
      <c r="I1346" s="7" t="n"/>
      <c r="J1346" s="7" t="n"/>
    </row>
    <row r="1347" hidden="1">
      <c r="I1347" s="7" t="n"/>
      <c r="J1347" s="7" t="n"/>
    </row>
    <row r="1348" hidden="1">
      <c r="I1348" s="7" t="n"/>
      <c r="J1348" s="7" t="n"/>
    </row>
    <row r="1349" hidden="1">
      <c r="I1349" s="7" t="n"/>
      <c r="J1349" s="7" t="n"/>
    </row>
    <row r="1350" hidden="1">
      <c r="I1350" s="7" t="n"/>
      <c r="J1350" s="7" t="n"/>
    </row>
    <row r="1351" hidden="1">
      <c r="I1351" s="7" t="n"/>
      <c r="J1351" s="7" t="n"/>
    </row>
    <row r="1352" hidden="1">
      <c r="I1352" s="7" t="n"/>
      <c r="J1352" s="7" t="n"/>
    </row>
    <row r="1353" hidden="1">
      <c r="I1353" s="7" t="n"/>
      <c r="J1353" s="7" t="n"/>
    </row>
    <row r="1354" hidden="1">
      <c r="I1354" s="7" t="n"/>
      <c r="J1354" s="7" t="n"/>
    </row>
    <row r="1355" hidden="1">
      <c r="I1355" s="7" t="n"/>
      <c r="J1355" s="7" t="n"/>
    </row>
    <row r="1356" hidden="1">
      <c r="I1356" s="7" t="n"/>
      <c r="J1356" s="7" t="n"/>
    </row>
    <row r="1357" hidden="1">
      <c r="I1357" s="7" t="n"/>
      <c r="J1357" s="7" t="n"/>
    </row>
    <row r="1358" hidden="1">
      <c r="I1358" s="7" t="n"/>
      <c r="J1358" s="7" t="n"/>
    </row>
    <row r="1359" hidden="1">
      <c r="I1359" s="7" t="n"/>
      <c r="J1359" s="7" t="n"/>
    </row>
    <row r="1360" hidden="1">
      <c r="I1360" s="7" t="n"/>
      <c r="J1360" s="7" t="n"/>
    </row>
    <row r="1361" hidden="1">
      <c r="I1361" s="7" t="n"/>
      <c r="J1361" s="7" t="n"/>
    </row>
    <row r="1362" hidden="1">
      <c r="I1362" s="7" t="n"/>
      <c r="J1362" s="7" t="n"/>
    </row>
    <row r="1363" hidden="1">
      <c r="I1363" s="7" t="n"/>
      <c r="J1363" s="7" t="n"/>
    </row>
    <row r="1364" hidden="1">
      <c r="I1364" s="7" t="n"/>
      <c r="J1364" s="7" t="n"/>
    </row>
    <row r="1365" hidden="1">
      <c r="I1365" s="7" t="n"/>
      <c r="J1365" s="7" t="n"/>
    </row>
    <row r="1366" hidden="1">
      <c r="I1366" s="7" t="n"/>
      <c r="J1366" s="7" t="n"/>
    </row>
    <row r="1367" hidden="1">
      <c r="I1367" s="7" t="n"/>
      <c r="J1367" s="7" t="n"/>
    </row>
    <row r="1368" hidden="1">
      <c r="I1368" s="7" t="n"/>
      <c r="J1368" s="7" t="n"/>
    </row>
    <row r="1369" hidden="1">
      <c r="I1369" s="7" t="n"/>
      <c r="J1369" s="7" t="n"/>
    </row>
    <row r="1370" hidden="1">
      <c r="I1370" s="7" t="n"/>
      <c r="J1370" s="7" t="n"/>
    </row>
    <row r="1371" hidden="1">
      <c r="I1371" s="7" t="n"/>
      <c r="J1371" s="7" t="n"/>
    </row>
    <row r="1372" hidden="1">
      <c r="I1372" s="7" t="n"/>
      <c r="J1372" s="7" t="n"/>
    </row>
    <row r="1373" hidden="1">
      <c r="I1373" s="7" t="n"/>
      <c r="J1373" s="7" t="n"/>
    </row>
    <row r="1374" hidden="1">
      <c r="I1374" s="7" t="n"/>
      <c r="J1374" s="7" t="n"/>
    </row>
    <row r="1375" hidden="1">
      <c r="I1375" s="7" t="n"/>
      <c r="J1375" s="7" t="n"/>
    </row>
    <row r="1376" hidden="1">
      <c r="I1376" s="7" t="n"/>
      <c r="J1376" s="7" t="n"/>
    </row>
    <row r="1377" hidden="1">
      <c r="I1377" s="7" t="n"/>
      <c r="J1377" s="7" t="n"/>
    </row>
    <row r="1378" hidden="1">
      <c r="I1378" s="7" t="n"/>
      <c r="J1378" s="7" t="n"/>
    </row>
    <row r="1379" hidden="1">
      <c r="I1379" s="7" t="n"/>
      <c r="J1379" s="7" t="n"/>
    </row>
    <row r="1380" hidden="1">
      <c r="I1380" s="7" t="n"/>
      <c r="J1380" s="7" t="n"/>
    </row>
    <row r="1381" hidden="1">
      <c r="I1381" s="7" t="n"/>
      <c r="J1381" s="7" t="n"/>
    </row>
    <row r="1382" hidden="1">
      <c r="I1382" s="7" t="n"/>
      <c r="J1382" s="7" t="n"/>
    </row>
    <row r="1383" hidden="1">
      <c r="I1383" s="7" t="n"/>
      <c r="J1383" s="7" t="n"/>
    </row>
    <row r="1384" hidden="1">
      <c r="I1384" s="7" t="n"/>
      <c r="J1384" s="7" t="n"/>
    </row>
    <row r="1385" hidden="1">
      <c r="I1385" s="7" t="n"/>
      <c r="J1385" s="7" t="n"/>
    </row>
    <row r="1386" hidden="1">
      <c r="I1386" s="7" t="n"/>
      <c r="J1386" s="7" t="n"/>
    </row>
    <row r="1387" hidden="1">
      <c r="I1387" s="7" t="n"/>
      <c r="J1387" s="7" t="n"/>
    </row>
    <row r="1388" hidden="1">
      <c r="I1388" s="7" t="n"/>
      <c r="J1388" s="7" t="n"/>
    </row>
    <row r="1389" hidden="1">
      <c r="I1389" s="7" t="n"/>
      <c r="J1389" s="7" t="n"/>
    </row>
    <row r="1390" hidden="1">
      <c r="I1390" s="7" t="n"/>
      <c r="J1390" s="7" t="n"/>
    </row>
    <row r="1391" hidden="1">
      <c r="I1391" s="7" t="n"/>
      <c r="J1391" s="7" t="n"/>
    </row>
    <row r="1392" hidden="1">
      <c r="I1392" s="7" t="n"/>
      <c r="J1392" s="7" t="n"/>
    </row>
    <row r="1393" hidden="1">
      <c r="I1393" s="7" t="n"/>
      <c r="J1393" s="7" t="n"/>
    </row>
    <row r="1394" hidden="1">
      <c r="I1394" s="7" t="n"/>
      <c r="J1394" s="7" t="n"/>
    </row>
    <row r="1395" hidden="1">
      <c r="I1395" s="7" t="n"/>
      <c r="J1395" s="7" t="n"/>
    </row>
    <row r="1396" hidden="1">
      <c r="I1396" s="7" t="n"/>
      <c r="J1396" s="7" t="n"/>
    </row>
    <row r="1397" hidden="1">
      <c r="I1397" s="7" t="n"/>
      <c r="J1397" s="7" t="n"/>
    </row>
    <row r="1398" hidden="1">
      <c r="I1398" s="7" t="n"/>
      <c r="J1398" s="7" t="n"/>
    </row>
    <row r="1399" hidden="1">
      <c r="I1399" s="7" t="n"/>
      <c r="J1399" s="7" t="n"/>
    </row>
    <row r="1400" hidden="1">
      <c r="I1400" s="7" t="n"/>
      <c r="J1400" s="7" t="n"/>
    </row>
    <row r="1401" hidden="1">
      <c r="I1401" s="7" t="n"/>
      <c r="J1401" s="7" t="n"/>
    </row>
    <row r="1402" hidden="1">
      <c r="I1402" s="7" t="n"/>
      <c r="J1402" s="7" t="n"/>
    </row>
    <row r="1403" hidden="1">
      <c r="I1403" s="7" t="n"/>
      <c r="J1403" s="7" t="n"/>
    </row>
    <row r="1404" hidden="1">
      <c r="I1404" s="7" t="n"/>
      <c r="J1404" s="7" t="n"/>
    </row>
    <row r="1405" hidden="1">
      <c r="I1405" s="7" t="n"/>
      <c r="J1405" s="7" t="n"/>
    </row>
    <row r="1406" hidden="1">
      <c r="I1406" s="7" t="n"/>
      <c r="J1406" s="7" t="n"/>
    </row>
    <row r="1407" hidden="1">
      <c r="I1407" s="7" t="n"/>
      <c r="J1407" s="7" t="n"/>
    </row>
    <row r="1408" hidden="1">
      <c r="I1408" s="7" t="n"/>
      <c r="J1408" s="7" t="n"/>
    </row>
    <row r="1409" hidden="1">
      <c r="I1409" s="7" t="n"/>
      <c r="J1409" s="7" t="n"/>
    </row>
    <row r="1410" hidden="1">
      <c r="I1410" s="7" t="n"/>
      <c r="J1410" s="7" t="n"/>
    </row>
    <row r="1411" hidden="1">
      <c r="I1411" s="7" t="n"/>
      <c r="J1411" s="7" t="n"/>
    </row>
    <row r="1412" hidden="1">
      <c r="I1412" s="7" t="n"/>
      <c r="J1412" s="7" t="n"/>
    </row>
    <row r="1413" hidden="1">
      <c r="I1413" s="7" t="n"/>
      <c r="J1413" s="7" t="n"/>
    </row>
    <row r="1414" hidden="1">
      <c r="I1414" s="7" t="n"/>
      <c r="J1414" s="7" t="n"/>
    </row>
    <row r="1415" hidden="1">
      <c r="I1415" s="7" t="n"/>
      <c r="J1415" s="7" t="n"/>
    </row>
    <row r="1416" hidden="1">
      <c r="I1416" s="7" t="n"/>
      <c r="J1416" s="7" t="n"/>
    </row>
    <row r="1417" hidden="1">
      <c r="I1417" s="7" t="n"/>
      <c r="J1417" s="7" t="n"/>
    </row>
    <row r="1418" hidden="1">
      <c r="I1418" s="7" t="n"/>
      <c r="J1418" s="7" t="n"/>
    </row>
    <row r="1419" hidden="1">
      <c r="I1419" s="7" t="n"/>
      <c r="J1419" s="7" t="n"/>
    </row>
    <row r="1420" hidden="1">
      <c r="I1420" s="7" t="n"/>
      <c r="J1420" s="7" t="n"/>
    </row>
    <row r="1421" hidden="1">
      <c r="I1421" s="7" t="n"/>
      <c r="J1421" s="7" t="n"/>
    </row>
    <row r="1422" hidden="1">
      <c r="I1422" s="7" t="n"/>
      <c r="J1422" s="7" t="n"/>
    </row>
    <row r="1423" hidden="1">
      <c r="I1423" s="7" t="n"/>
      <c r="J1423" s="7" t="n"/>
    </row>
    <row r="1424" hidden="1">
      <c r="I1424" s="7" t="n"/>
      <c r="J1424" s="7" t="n"/>
    </row>
    <row r="1425" hidden="1">
      <c r="I1425" s="7" t="n"/>
      <c r="J1425" s="7" t="n"/>
    </row>
    <row r="1426" hidden="1">
      <c r="I1426" s="7" t="n"/>
      <c r="J1426" s="7" t="n"/>
    </row>
    <row r="1427" hidden="1">
      <c r="I1427" s="7" t="n"/>
      <c r="J1427" s="7" t="n"/>
    </row>
    <row r="1428" hidden="1">
      <c r="I1428" s="7" t="n"/>
      <c r="J1428" s="7" t="n"/>
    </row>
    <row r="1429" hidden="1">
      <c r="I1429" s="7" t="n"/>
      <c r="J1429" s="7" t="n"/>
    </row>
    <row r="1430" hidden="1">
      <c r="I1430" s="7" t="n"/>
      <c r="J1430" s="7" t="n"/>
    </row>
    <row r="1431" hidden="1">
      <c r="I1431" s="7" t="n"/>
      <c r="J1431" s="7" t="n"/>
    </row>
    <row r="1432" hidden="1">
      <c r="I1432" s="7" t="n"/>
      <c r="J1432" s="7" t="n"/>
    </row>
    <row r="1433" hidden="1">
      <c r="I1433" s="7" t="n"/>
      <c r="J1433" s="7" t="n"/>
    </row>
    <row r="1434" hidden="1">
      <c r="I1434" s="7" t="n"/>
      <c r="J1434" s="7" t="n"/>
    </row>
    <row r="1435" hidden="1">
      <c r="I1435" s="7" t="n"/>
      <c r="J1435" s="7" t="n"/>
    </row>
    <row r="1436" hidden="1">
      <c r="I1436" s="7" t="n"/>
      <c r="J1436" s="7" t="n"/>
    </row>
    <row r="1437" hidden="1">
      <c r="I1437" s="7" t="n"/>
      <c r="J1437" s="7" t="n"/>
    </row>
    <row r="1438" hidden="1">
      <c r="I1438" s="7" t="n"/>
      <c r="J1438" s="7" t="n"/>
    </row>
    <row r="1439" hidden="1">
      <c r="I1439" s="7" t="n"/>
      <c r="J1439" s="7" t="n"/>
    </row>
    <row r="1440" hidden="1">
      <c r="I1440" s="7" t="n"/>
      <c r="J1440" s="7" t="n"/>
    </row>
    <row r="1441" hidden="1">
      <c r="I1441" s="7" t="n"/>
      <c r="J1441" s="7" t="n"/>
    </row>
    <row r="1442" hidden="1">
      <c r="I1442" s="7" t="n"/>
      <c r="J1442" s="7" t="n"/>
    </row>
    <row r="1443" hidden="1">
      <c r="I1443" s="7" t="n"/>
      <c r="J1443" s="7" t="n"/>
    </row>
    <row r="1444" hidden="1">
      <c r="I1444" s="7" t="n"/>
      <c r="J1444" s="7" t="n"/>
    </row>
    <row r="1445" hidden="1">
      <c r="I1445" s="7" t="n"/>
      <c r="J1445" s="7" t="n"/>
    </row>
    <row r="1446" hidden="1">
      <c r="I1446" s="7" t="n"/>
      <c r="J1446" s="7" t="n"/>
    </row>
    <row r="1447" hidden="1">
      <c r="I1447" s="7" t="n"/>
      <c r="J1447" s="7" t="n"/>
    </row>
    <row r="1448" hidden="1">
      <c r="I1448" s="7" t="n"/>
      <c r="J1448" s="7" t="n"/>
    </row>
    <row r="1449" hidden="1">
      <c r="I1449" s="7" t="n"/>
      <c r="J1449" s="7" t="n"/>
    </row>
    <row r="1450" hidden="1">
      <c r="I1450" s="7" t="n"/>
      <c r="J1450" s="7" t="n"/>
    </row>
    <row r="1451" hidden="1">
      <c r="I1451" s="7" t="n"/>
      <c r="J1451" s="7" t="n"/>
    </row>
    <row r="1452" hidden="1">
      <c r="I1452" s="7" t="n"/>
      <c r="J1452" s="7" t="n"/>
    </row>
    <row r="1453" hidden="1">
      <c r="I1453" s="7" t="n"/>
      <c r="J1453" s="7" t="n"/>
    </row>
    <row r="1454" hidden="1">
      <c r="I1454" s="7" t="n"/>
      <c r="J1454" s="7" t="n"/>
    </row>
    <row r="1455" hidden="1">
      <c r="I1455" s="7" t="n"/>
      <c r="J1455" s="7" t="n"/>
    </row>
    <row r="1456" hidden="1">
      <c r="I1456" s="7" t="n"/>
      <c r="J1456" s="7" t="n"/>
    </row>
    <row r="1457" hidden="1">
      <c r="I1457" s="7" t="n"/>
      <c r="J1457" s="7" t="n"/>
    </row>
    <row r="1458" hidden="1">
      <c r="I1458" s="7" t="n"/>
      <c r="J1458" s="7" t="n"/>
    </row>
    <row r="1459" hidden="1">
      <c r="I1459" s="7" t="n"/>
      <c r="J1459" s="7" t="n"/>
    </row>
    <row r="1460" hidden="1">
      <c r="I1460" s="7" t="n"/>
      <c r="J1460" s="7" t="n"/>
    </row>
    <row r="1461" hidden="1">
      <c r="I1461" s="7" t="n"/>
      <c r="J1461" s="7" t="n"/>
    </row>
    <row r="1462" hidden="1">
      <c r="I1462" s="7" t="n"/>
      <c r="J1462" s="7" t="n"/>
    </row>
    <row r="1463" hidden="1">
      <c r="I1463" s="7" t="n"/>
      <c r="J1463" s="7" t="n"/>
    </row>
    <row r="1464" hidden="1">
      <c r="I1464" s="7" t="n"/>
      <c r="J1464" s="7" t="n"/>
    </row>
    <row r="1465" hidden="1">
      <c r="I1465" s="7" t="n"/>
      <c r="J1465" s="7" t="n"/>
    </row>
    <row r="1466" hidden="1">
      <c r="I1466" s="7" t="n"/>
      <c r="J1466" s="7" t="n"/>
    </row>
    <row r="1467" hidden="1">
      <c r="I1467" s="7" t="n"/>
      <c r="J1467" s="7" t="n"/>
    </row>
    <row r="1468" hidden="1">
      <c r="I1468" s="7" t="n"/>
      <c r="J1468" s="7" t="n"/>
    </row>
    <row r="1469" hidden="1">
      <c r="I1469" s="7" t="n"/>
      <c r="J1469" s="7" t="n"/>
    </row>
    <row r="1470" hidden="1">
      <c r="I1470" s="7" t="n"/>
      <c r="J1470" s="7" t="n"/>
    </row>
    <row r="1471" hidden="1">
      <c r="I1471" s="7" t="n"/>
      <c r="J1471" s="7" t="n"/>
    </row>
    <row r="1472" hidden="1">
      <c r="I1472" s="7" t="n"/>
      <c r="J1472" s="7" t="n"/>
    </row>
    <row r="1473" hidden="1">
      <c r="I1473" s="7" t="n"/>
      <c r="J1473" s="7" t="n"/>
    </row>
    <row r="1474" hidden="1">
      <c r="I1474" s="7" t="n"/>
      <c r="J1474" s="7" t="n"/>
    </row>
    <row r="1475" hidden="1">
      <c r="I1475" s="7" t="n"/>
      <c r="J1475" s="7" t="n"/>
    </row>
    <row r="1476" hidden="1">
      <c r="I1476" s="7" t="n"/>
      <c r="J1476" s="7" t="n"/>
    </row>
    <row r="1477" hidden="1">
      <c r="I1477" s="7" t="n"/>
      <c r="J1477" s="7" t="n"/>
    </row>
    <row r="1478" hidden="1">
      <c r="I1478" s="7" t="n"/>
      <c r="J1478" s="7" t="n"/>
    </row>
    <row r="1479" hidden="1">
      <c r="I1479" s="7" t="n"/>
      <c r="J1479" s="7" t="n"/>
    </row>
    <row r="1480" hidden="1">
      <c r="I1480" s="7" t="n"/>
      <c r="J1480" s="7" t="n"/>
    </row>
    <row r="1481" hidden="1">
      <c r="I1481" s="7" t="n"/>
      <c r="J1481" s="7" t="n"/>
    </row>
    <row r="1482" hidden="1">
      <c r="I1482" s="7" t="n"/>
      <c r="J1482" s="7" t="n"/>
    </row>
    <row r="1483" hidden="1">
      <c r="I1483" s="7" t="n"/>
      <c r="J1483" s="7" t="n"/>
    </row>
    <row r="1484" hidden="1">
      <c r="I1484" s="7" t="n"/>
      <c r="J1484" s="7" t="n"/>
    </row>
    <row r="1485" hidden="1">
      <c r="I1485" s="7" t="n"/>
      <c r="J1485" s="7" t="n"/>
    </row>
    <row r="1486" hidden="1">
      <c r="I1486" s="7" t="n"/>
      <c r="J1486" s="7" t="n"/>
    </row>
    <row r="1487" hidden="1">
      <c r="I1487" s="7" t="n"/>
      <c r="J1487" s="7" t="n"/>
    </row>
    <row r="1488" hidden="1">
      <c r="I1488" s="7" t="n"/>
      <c r="J1488" s="7" t="n"/>
    </row>
    <row r="1489" hidden="1">
      <c r="I1489" s="7" t="n"/>
      <c r="J1489" s="7" t="n"/>
    </row>
    <row r="1490" hidden="1">
      <c r="I1490" s="7" t="n"/>
      <c r="J1490" s="7" t="n"/>
    </row>
    <row r="1491" hidden="1">
      <c r="I1491" s="7" t="n"/>
      <c r="J1491" s="7" t="n"/>
    </row>
    <row r="1492" hidden="1">
      <c r="I1492" s="7" t="n"/>
      <c r="J1492" s="7" t="n"/>
    </row>
    <row r="1493" hidden="1">
      <c r="I1493" s="7" t="n"/>
      <c r="J1493" s="7" t="n"/>
    </row>
    <row r="1494" hidden="1">
      <c r="I1494" s="7" t="n"/>
      <c r="J1494" s="7" t="n"/>
    </row>
    <row r="1495" hidden="1">
      <c r="I1495" s="7" t="n"/>
      <c r="J1495" s="7" t="n"/>
    </row>
    <row r="1496" hidden="1">
      <c r="I1496" s="7" t="n"/>
      <c r="J1496" s="7" t="n"/>
    </row>
    <row r="1497" hidden="1">
      <c r="I1497" s="7" t="n"/>
      <c r="J1497" s="7" t="n"/>
    </row>
    <row r="1498" hidden="1">
      <c r="I1498" s="7" t="n"/>
      <c r="J1498" s="7" t="n"/>
    </row>
    <row r="1499" hidden="1">
      <c r="I1499" s="7" t="n"/>
      <c r="J1499" s="7" t="n"/>
    </row>
    <row r="1500" hidden="1">
      <c r="I1500" s="7" t="n"/>
      <c r="J1500" s="7" t="n"/>
    </row>
    <row r="1501" hidden="1">
      <c r="I1501" s="7" t="n"/>
      <c r="J1501" s="7" t="n"/>
    </row>
    <row r="1502" hidden="1">
      <c r="I1502" s="7" t="n"/>
      <c r="J1502" s="7" t="n"/>
    </row>
    <row r="1503" hidden="1">
      <c r="I1503" s="7" t="n"/>
      <c r="J1503" s="7" t="n"/>
    </row>
    <row r="1504" hidden="1">
      <c r="I1504" s="7" t="n"/>
      <c r="J1504" s="7" t="n"/>
    </row>
    <row r="1505" hidden="1">
      <c r="I1505" s="7" t="n"/>
      <c r="J1505" s="7" t="n"/>
    </row>
    <row r="1506" hidden="1">
      <c r="I1506" s="7" t="n"/>
      <c r="J1506" s="7" t="n"/>
    </row>
    <row r="1507" hidden="1">
      <c r="I1507" s="7" t="n"/>
      <c r="J1507" s="7" t="n"/>
    </row>
    <row r="1508" hidden="1">
      <c r="I1508" s="7" t="n"/>
      <c r="J1508" s="7" t="n"/>
    </row>
    <row r="1509" hidden="1">
      <c r="I1509" s="7" t="n"/>
      <c r="J1509" s="7" t="n"/>
    </row>
    <row r="1510" hidden="1">
      <c r="I1510" s="7" t="n"/>
      <c r="J1510" s="7" t="n"/>
    </row>
    <row r="1511" hidden="1">
      <c r="I1511" s="7" t="n"/>
      <c r="J1511" s="7" t="n"/>
    </row>
    <row r="1512" hidden="1">
      <c r="I1512" s="7" t="n"/>
      <c r="J1512" s="7" t="n"/>
    </row>
    <row r="1513" hidden="1">
      <c r="I1513" s="7" t="n"/>
      <c r="J1513" s="7" t="n"/>
    </row>
    <row r="1514" hidden="1">
      <c r="I1514" s="7" t="n"/>
      <c r="J1514" s="7" t="n"/>
    </row>
    <row r="1515" hidden="1">
      <c r="I1515" s="7" t="n"/>
      <c r="J1515" s="7" t="n"/>
    </row>
    <row r="1516" hidden="1">
      <c r="I1516" s="7" t="n"/>
      <c r="J1516" s="7" t="n"/>
    </row>
    <row r="1517" hidden="1">
      <c r="I1517" s="7" t="n"/>
      <c r="J1517" s="7" t="n"/>
    </row>
    <row r="1518" hidden="1">
      <c r="I1518" s="7" t="n"/>
      <c r="J1518" s="7" t="n"/>
    </row>
    <row r="1519" hidden="1">
      <c r="I1519" s="7" t="n"/>
      <c r="J1519" s="7" t="n"/>
    </row>
    <row r="1520" hidden="1">
      <c r="I1520" s="7" t="n"/>
      <c r="J1520" s="7" t="n"/>
    </row>
    <row r="1521" hidden="1">
      <c r="I1521" s="7" t="n"/>
      <c r="J1521" s="7" t="n"/>
    </row>
    <row r="1522" hidden="1">
      <c r="I1522" s="7" t="n"/>
      <c r="J1522" s="7" t="n"/>
    </row>
    <row r="1523" hidden="1">
      <c r="I1523" s="7" t="n"/>
      <c r="J1523" s="7" t="n"/>
    </row>
    <row r="1524" hidden="1">
      <c r="I1524" s="7" t="n"/>
      <c r="J1524" s="7" t="n"/>
    </row>
    <row r="1525" hidden="1">
      <c r="I1525" s="7" t="n"/>
      <c r="J1525" s="7" t="n"/>
    </row>
    <row r="1526" hidden="1">
      <c r="I1526" s="7" t="n"/>
      <c r="J1526" s="7" t="n"/>
    </row>
    <row r="1527" hidden="1">
      <c r="I1527" s="7" t="n"/>
      <c r="J1527" s="7" t="n"/>
    </row>
    <row r="1528" hidden="1">
      <c r="I1528" s="7" t="n"/>
      <c r="J1528" s="7" t="n"/>
    </row>
    <row r="1529" hidden="1">
      <c r="I1529" s="7" t="n"/>
      <c r="J1529" s="7" t="n"/>
    </row>
    <row r="1530" hidden="1">
      <c r="I1530" s="7" t="n"/>
      <c r="J1530" s="7" t="n"/>
    </row>
    <row r="1531" hidden="1">
      <c r="I1531" s="7" t="n"/>
      <c r="J1531" s="7" t="n"/>
    </row>
    <row r="1532" hidden="1">
      <c r="I1532" s="7" t="n"/>
      <c r="J1532" s="7" t="n"/>
    </row>
    <row r="1533" hidden="1">
      <c r="I1533" s="7" t="n"/>
      <c r="J1533" s="7" t="n"/>
    </row>
    <row r="1534" hidden="1">
      <c r="I1534" s="7" t="n"/>
      <c r="J1534" s="7" t="n"/>
    </row>
    <row r="1535" hidden="1">
      <c r="I1535" s="7" t="n"/>
      <c r="J1535" s="7" t="n"/>
    </row>
    <row r="1536" hidden="1">
      <c r="I1536" s="7" t="n"/>
      <c r="J1536" s="7" t="n"/>
    </row>
    <row r="1537" hidden="1">
      <c r="I1537" s="7" t="n"/>
      <c r="J1537" s="7" t="n"/>
    </row>
    <row r="1538" hidden="1">
      <c r="I1538" s="7" t="n"/>
      <c r="J1538" s="7" t="n"/>
    </row>
    <row r="1539" hidden="1">
      <c r="I1539" s="7" t="n"/>
      <c r="J1539" s="7" t="n"/>
    </row>
    <row r="1540" hidden="1">
      <c r="I1540" s="7" t="n"/>
      <c r="J1540" s="7" t="n"/>
    </row>
    <row r="1541" hidden="1">
      <c r="I1541" s="7" t="n"/>
      <c r="J1541" s="7" t="n"/>
    </row>
    <row r="1542" hidden="1">
      <c r="I1542" s="7" t="n"/>
      <c r="J1542" s="7" t="n"/>
    </row>
    <row r="1543" hidden="1">
      <c r="I1543" s="7" t="n"/>
      <c r="J1543" s="7" t="n"/>
    </row>
    <row r="1544" hidden="1">
      <c r="I1544" s="7" t="n"/>
      <c r="J1544" s="7" t="n"/>
    </row>
    <row r="1545" hidden="1">
      <c r="I1545" s="7" t="n"/>
      <c r="J1545" s="7" t="n"/>
    </row>
    <row r="1546" hidden="1">
      <c r="I1546" s="7" t="n"/>
      <c r="J1546" s="7" t="n"/>
    </row>
    <row r="1547" hidden="1">
      <c r="I1547" s="7" t="n"/>
      <c r="J1547" s="7" t="n"/>
    </row>
    <row r="1548" hidden="1">
      <c r="I1548" s="7" t="n"/>
      <c r="J1548" s="7" t="n"/>
    </row>
    <row r="1549" hidden="1">
      <c r="I1549" s="7" t="n"/>
      <c r="J1549" s="7" t="n"/>
    </row>
    <row r="1550" hidden="1">
      <c r="I1550" s="7" t="n"/>
      <c r="J1550" s="7" t="n"/>
    </row>
    <row r="1551" hidden="1">
      <c r="I1551" s="7" t="n"/>
      <c r="J1551" s="7" t="n"/>
    </row>
    <row r="1552" hidden="1">
      <c r="I1552" s="7" t="n"/>
      <c r="J1552" s="7" t="n"/>
    </row>
    <row r="1553" hidden="1">
      <c r="I1553" s="7" t="n"/>
      <c r="J1553" s="7" t="n"/>
    </row>
    <row r="1554" hidden="1">
      <c r="I1554" s="7" t="n"/>
      <c r="J1554" s="7" t="n"/>
    </row>
    <row r="1555" hidden="1">
      <c r="I1555" s="7" t="n"/>
      <c r="J1555" s="7" t="n"/>
    </row>
    <row r="1556" hidden="1">
      <c r="I1556" s="7" t="n"/>
      <c r="J1556" s="7" t="n"/>
    </row>
    <row r="1557" hidden="1">
      <c r="I1557" s="7" t="n"/>
      <c r="J1557" s="7" t="n"/>
    </row>
    <row r="1558" hidden="1">
      <c r="I1558" s="7" t="n"/>
      <c r="J1558" s="7" t="n"/>
    </row>
    <row r="1559" hidden="1">
      <c r="I1559" s="7" t="n"/>
      <c r="J1559" s="7" t="n"/>
    </row>
    <row r="1560" hidden="1">
      <c r="I1560" s="7" t="n"/>
      <c r="J1560" s="7" t="n"/>
    </row>
    <row r="1561" hidden="1">
      <c r="I1561" s="7" t="n"/>
      <c r="J1561" s="7" t="n"/>
    </row>
    <row r="1562" hidden="1">
      <c r="I1562" s="7" t="n"/>
      <c r="J1562" s="7" t="n"/>
    </row>
    <row r="1563" hidden="1">
      <c r="I1563" s="7" t="n"/>
      <c r="J1563" s="7" t="n"/>
    </row>
    <row r="1564" hidden="1">
      <c r="I1564" s="7" t="n"/>
      <c r="J1564" s="7" t="n"/>
    </row>
    <row r="1565" hidden="1">
      <c r="I1565" s="7" t="n"/>
      <c r="J1565" s="7" t="n"/>
    </row>
    <row r="1566" hidden="1">
      <c r="I1566" s="7" t="n"/>
      <c r="J1566" s="7" t="n"/>
    </row>
    <row r="1567" hidden="1">
      <c r="I1567" s="7" t="n"/>
      <c r="J1567" s="7" t="n"/>
    </row>
    <row r="1568" hidden="1">
      <c r="I1568" s="7" t="n"/>
      <c r="J1568" s="7" t="n"/>
    </row>
    <row r="1569" hidden="1">
      <c r="I1569" s="7" t="n"/>
      <c r="J1569" s="7" t="n"/>
    </row>
    <row r="1570" hidden="1">
      <c r="I1570" s="7" t="n"/>
      <c r="J1570" s="7" t="n"/>
    </row>
    <row r="1571" hidden="1">
      <c r="I1571" s="7" t="n"/>
      <c r="J1571" s="7" t="n"/>
    </row>
    <row r="1572" hidden="1">
      <c r="I1572" s="7" t="n"/>
      <c r="J1572" s="7" t="n"/>
    </row>
    <row r="1573" hidden="1">
      <c r="I1573" s="7" t="n"/>
      <c r="J1573" s="7" t="n"/>
    </row>
    <row r="1574" hidden="1">
      <c r="I1574" s="7" t="n"/>
      <c r="J1574" s="7" t="n"/>
    </row>
    <row r="1575" hidden="1">
      <c r="I1575" s="7" t="n"/>
      <c r="J1575" s="7" t="n"/>
    </row>
    <row r="1576" hidden="1">
      <c r="I1576" s="7" t="n"/>
      <c r="J1576" s="7" t="n"/>
    </row>
    <row r="1577" hidden="1">
      <c r="I1577" s="7" t="n"/>
      <c r="J1577" s="7" t="n"/>
    </row>
    <row r="1578" hidden="1">
      <c r="I1578" s="7" t="n"/>
      <c r="J1578" s="7" t="n"/>
    </row>
    <row r="1579" hidden="1">
      <c r="I1579" s="7" t="n"/>
      <c r="J1579" s="7" t="n"/>
    </row>
    <row r="1580" hidden="1">
      <c r="I1580" s="7" t="n"/>
      <c r="J1580" s="7" t="n"/>
    </row>
    <row r="1581" hidden="1">
      <c r="I1581" s="7" t="n"/>
      <c r="J1581" s="7" t="n"/>
    </row>
    <row r="1582" hidden="1">
      <c r="I1582" s="7" t="n"/>
      <c r="J1582" s="7" t="n"/>
    </row>
    <row r="1583" hidden="1">
      <c r="I1583" s="7" t="n"/>
      <c r="J1583" s="7" t="n"/>
    </row>
    <row r="1584" hidden="1">
      <c r="I1584" s="7" t="n"/>
      <c r="J1584" s="7" t="n"/>
    </row>
    <row r="1585" hidden="1">
      <c r="I1585" s="7" t="n"/>
      <c r="J1585" s="7" t="n"/>
    </row>
    <row r="1586" hidden="1">
      <c r="I1586" s="7" t="n"/>
      <c r="J1586" s="7" t="n"/>
    </row>
    <row r="1587" hidden="1">
      <c r="I1587" s="7" t="n"/>
      <c r="J1587" s="7" t="n"/>
    </row>
    <row r="1588" hidden="1">
      <c r="I1588" s="7" t="n"/>
      <c r="J1588" s="7" t="n"/>
    </row>
    <row r="1589" hidden="1">
      <c r="I1589" s="7" t="n"/>
      <c r="J1589" s="7" t="n"/>
    </row>
    <row r="1590" hidden="1">
      <c r="I1590" s="7" t="n"/>
      <c r="J1590" s="7" t="n"/>
    </row>
    <row r="1591" hidden="1">
      <c r="I1591" s="7" t="n"/>
      <c r="J1591" s="7" t="n"/>
    </row>
    <row r="1592" hidden="1">
      <c r="I1592" s="7" t="n"/>
      <c r="J1592" s="7" t="n"/>
    </row>
    <row r="1593" hidden="1">
      <c r="I1593" s="7" t="n"/>
      <c r="J1593" s="7" t="n"/>
    </row>
    <row r="1594" hidden="1">
      <c r="I1594" s="7" t="n"/>
      <c r="J1594" s="7" t="n"/>
    </row>
    <row r="1595" hidden="1">
      <c r="I1595" s="7" t="n"/>
      <c r="J1595" s="7" t="n"/>
    </row>
    <row r="1596" hidden="1">
      <c r="I1596" s="7" t="n"/>
      <c r="J1596" s="7" t="n"/>
    </row>
    <row r="1597" hidden="1">
      <c r="I1597" s="7" t="n"/>
      <c r="J1597" s="7" t="n"/>
    </row>
    <row r="1598" hidden="1">
      <c r="I1598" s="7" t="n"/>
      <c r="J1598" s="7" t="n"/>
    </row>
    <row r="1599" hidden="1">
      <c r="I1599" s="7" t="n"/>
      <c r="J1599" s="7" t="n"/>
    </row>
    <row r="1600" hidden="1">
      <c r="I1600" s="7" t="n"/>
      <c r="J1600" s="7" t="n"/>
    </row>
    <row r="1601" hidden="1">
      <c r="I1601" s="7" t="n"/>
      <c r="J1601" s="7" t="n"/>
    </row>
    <row r="1602" hidden="1">
      <c r="I1602" s="7" t="n"/>
      <c r="J1602" s="7" t="n"/>
    </row>
    <row r="1603" hidden="1">
      <c r="I1603" s="7" t="n"/>
      <c r="J1603" s="7" t="n"/>
    </row>
    <row r="1604" hidden="1">
      <c r="I1604" s="7" t="n"/>
      <c r="J1604" s="7" t="n"/>
    </row>
    <row r="1605" hidden="1">
      <c r="I1605" s="7" t="n"/>
      <c r="J1605" s="7" t="n"/>
    </row>
    <row r="1606" hidden="1">
      <c r="I1606" s="7" t="n"/>
      <c r="J1606" s="7" t="n"/>
    </row>
    <row r="1607" hidden="1">
      <c r="I1607" s="7" t="n"/>
      <c r="J1607" s="7" t="n"/>
    </row>
    <row r="1608" hidden="1">
      <c r="I1608" s="7" t="n"/>
      <c r="J1608" s="7" t="n"/>
    </row>
    <row r="1609" hidden="1">
      <c r="I1609" s="7" t="n"/>
      <c r="J1609" s="7" t="n"/>
    </row>
    <row r="1610" hidden="1">
      <c r="I1610" s="7" t="n"/>
      <c r="J1610" s="7" t="n"/>
    </row>
    <row r="1611" hidden="1">
      <c r="I1611" s="7" t="n"/>
      <c r="J1611" s="7" t="n"/>
    </row>
    <row r="1612" hidden="1">
      <c r="I1612" s="7" t="n"/>
      <c r="J1612" s="7" t="n"/>
    </row>
    <row r="1613" hidden="1">
      <c r="I1613" s="7" t="n"/>
      <c r="J1613" s="7" t="n"/>
    </row>
    <row r="1614" hidden="1">
      <c r="I1614" s="7" t="n"/>
      <c r="J1614" s="7" t="n"/>
    </row>
    <row r="1615" hidden="1">
      <c r="I1615" s="7" t="n"/>
      <c r="J1615" s="7" t="n"/>
    </row>
    <row r="1616" hidden="1">
      <c r="I1616" s="7" t="n"/>
      <c r="J1616" s="7" t="n"/>
    </row>
    <row r="1617" hidden="1">
      <c r="I1617" s="7" t="n"/>
      <c r="J1617" s="7" t="n"/>
    </row>
    <row r="1618" hidden="1">
      <c r="I1618" s="7" t="n"/>
      <c r="J1618" s="7" t="n"/>
    </row>
    <row r="1619" hidden="1">
      <c r="I1619" s="7" t="n"/>
      <c r="J1619" s="7" t="n"/>
    </row>
    <row r="1620" hidden="1">
      <c r="I1620" s="7" t="n"/>
      <c r="J1620" s="7" t="n"/>
    </row>
    <row r="1621" hidden="1">
      <c r="I1621" s="7" t="n"/>
      <c r="J1621" s="7" t="n"/>
    </row>
    <row r="1622" hidden="1">
      <c r="I1622" s="7" t="n"/>
      <c r="J1622" s="7" t="n"/>
    </row>
    <row r="1623" hidden="1">
      <c r="I1623" s="7" t="n"/>
      <c r="J1623" s="7" t="n"/>
    </row>
    <row r="1624" hidden="1">
      <c r="I1624" s="7" t="n"/>
      <c r="J1624" s="7" t="n"/>
    </row>
    <row r="1625" hidden="1">
      <c r="I1625" s="7" t="n"/>
      <c r="J1625" s="7" t="n"/>
    </row>
    <row r="1626" hidden="1">
      <c r="I1626" s="7" t="n"/>
      <c r="J1626" s="7" t="n"/>
    </row>
    <row r="1627" hidden="1">
      <c r="I1627" s="7" t="n"/>
      <c r="J1627" s="7" t="n"/>
    </row>
    <row r="1628" hidden="1">
      <c r="I1628" s="7" t="n"/>
      <c r="J1628" s="7" t="n"/>
    </row>
    <row r="1629" hidden="1">
      <c r="I1629" s="7" t="n"/>
      <c r="J1629" s="7" t="n"/>
    </row>
    <row r="1630" hidden="1">
      <c r="I1630" s="7" t="n"/>
      <c r="J1630" s="7" t="n"/>
    </row>
    <row r="1631" hidden="1">
      <c r="I1631" s="7" t="n"/>
      <c r="J1631" s="7" t="n"/>
    </row>
    <row r="1632" hidden="1">
      <c r="I1632" s="7" t="n"/>
      <c r="J1632" s="7" t="n"/>
    </row>
    <row r="1633" hidden="1">
      <c r="I1633" s="7" t="n"/>
      <c r="J1633" s="7" t="n"/>
    </row>
    <row r="1634" hidden="1">
      <c r="I1634" s="7" t="n"/>
      <c r="J1634" s="7" t="n"/>
    </row>
    <row r="1635" hidden="1">
      <c r="I1635" s="7" t="n"/>
      <c r="J1635" s="7" t="n"/>
    </row>
    <row r="1636" hidden="1">
      <c r="I1636" s="7" t="n"/>
      <c r="J1636" s="7" t="n"/>
    </row>
    <row r="1637" hidden="1">
      <c r="I1637" s="7" t="n"/>
      <c r="J1637" s="7" t="n"/>
    </row>
    <row r="1638" hidden="1">
      <c r="I1638" s="7" t="n"/>
      <c r="J1638" s="7" t="n"/>
    </row>
    <row r="1639" hidden="1">
      <c r="I1639" s="7" t="n"/>
      <c r="J1639" s="7" t="n"/>
    </row>
    <row r="1640" hidden="1">
      <c r="I1640" s="7" t="n"/>
      <c r="J1640" s="7" t="n"/>
    </row>
    <row r="1641" hidden="1">
      <c r="I1641" s="7" t="n"/>
      <c r="J1641" s="7" t="n"/>
    </row>
    <row r="1642" hidden="1">
      <c r="I1642" s="7" t="n"/>
      <c r="J1642" s="7" t="n"/>
    </row>
    <row r="1643" hidden="1">
      <c r="I1643" s="7" t="n"/>
      <c r="J1643" s="7" t="n"/>
    </row>
    <row r="1644" hidden="1">
      <c r="I1644" s="7" t="n"/>
      <c r="J1644" s="7" t="n"/>
    </row>
    <row r="1645" hidden="1">
      <c r="I1645" s="7" t="n"/>
      <c r="J1645" s="7" t="n"/>
    </row>
    <row r="1646" hidden="1">
      <c r="I1646" s="7" t="n"/>
      <c r="J1646" s="7" t="n"/>
    </row>
    <row r="1647" hidden="1">
      <c r="I1647" s="7" t="n"/>
      <c r="J1647" s="7" t="n"/>
    </row>
    <row r="1648" hidden="1">
      <c r="I1648" s="7" t="n"/>
      <c r="J1648" s="7" t="n"/>
    </row>
    <row r="1649" hidden="1">
      <c r="I1649" s="7" t="n"/>
      <c r="J1649" s="7" t="n"/>
    </row>
    <row r="1650" hidden="1">
      <c r="I1650" s="7" t="n"/>
      <c r="J1650" s="7" t="n"/>
    </row>
    <row r="1651" hidden="1">
      <c r="I1651" s="7" t="n"/>
      <c r="J1651" s="7" t="n"/>
    </row>
    <row r="1652" hidden="1">
      <c r="I1652" s="7" t="n"/>
      <c r="J1652" s="7" t="n"/>
    </row>
    <row r="1653" hidden="1">
      <c r="I1653" s="7" t="n"/>
      <c r="J1653" s="7" t="n"/>
    </row>
    <row r="1654" hidden="1">
      <c r="I1654" s="7" t="n"/>
      <c r="J1654" s="7" t="n"/>
    </row>
    <row r="1655" hidden="1">
      <c r="I1655" s="7" t="n"/>
      <c r="J1655" s="7" t="n"/>
    </row>
    <row r="1656" hidden="1">
      <c r="I1656" s="7" t="n"/>
      <c r="J1656" s="7" t="n"/>
    </row>
    <row r="1657" hidden="1">
      <c r="I1657" s="7" t="n"/>
      <c r="J1657" s="7" t="n"/>
    </row>
    <row r="1658" hidden="1">
      <c r="I1658" s="7" t="n"/>
      <c r="J1658" s="7" t="n"/>
    </row>
    <row r="1659" hidden="1">
      <c r="I1659" s="7" t="n"/>
      <c r="J1659" s="7" t="n"/>
    </row>
    <row r="1660" hidden="1">
      <c r="I1660" s="7" t="n"/>
      <c r="J1660" s="7" t="n"/>
    </row>
    <row r="1661" hidden="1">
      <c r="I1661" s="7" t="n"/>
      <c r="J1661" s="7" t="n"/>
    </row>
    <row r="1662" hidden="1">
      <c r="I1662" s="7" t="n"/>
      <c r="J1662" s="7" t="n"/>
    </row>
    <row r="1663" hidden="1">
      <c r="I1663" s="7" t="n"/>
      <c r="J1663" s="7" t="n"/>
    </row>
    <row r="1664" hidden="1">
      <c r="I1664" s="7" t="n"/>
      <c r="J1664" s="7" t="n"/>
    </row>
    <row r="1665" hidden="1">
      <c r="I1665" s="7" t="n"/>
      <c r="J1665" s="7" t="n"/>
    </row>
    <row r="1666" hidden="1">
      <c r="I1666" s="7" t="n"/>
      <c r="J1666" s="7" t="n"/>
    </row>
    <row r="1667" hidden="1">
      <c r="I1667" s="7" t="n"/>
      <c r="J1667" s="7" t="n"/>
    </row>
    <row r="1668" hidden="1">
      <c r="I1668" s="7" t="n"/>
      <c r="J1668" s="7" t="n"/>
    </row>
    <row r="1669" hidden="1">
      <c r="I1669" s="7" t="n"/>
      <c r="J1669" s="7" t="n"/>
    </row>
    <row r="1670" hidden="1">
      <c r="I1670" s="7" t="n"/>
      <c r="J1670" s="7" t="n"/>
    </row>
    <row r="1671" hidden="1">
      <c r="I1671" s="7" t="n"/>
      <c r="J1671" s="7" t="n"/>
    </row>
    <row r="1672" hidden="1">
      <c r="I1672" s="7" t="n"/>
      <c r="J1672" s="7" t="n"/>
    </row>
    <row r="1673" hidden="1">
      <c r="I1673" s="7" t="n"/>
      <c r="J1673" s="7" t="n"/>
    </row>
    <row r="1674" hidden="1">
      <c r="I1674" s="7" t="n"/>
      <c r="J1674" s="7" t="n"/>
    </row>
    <row r="1675" hidden="1">
      <c r="I1675" s="7" t="n"/>
      <c r="J1675" s="7" t="n"/>
    </row>
    <row r="1676" hidden="1">
      <c r="I1676" s="7" t="n"/>
      <c r="J1676" s="7" t="n"/>
    </row>
    <row r="1677" hidden="1">
      <c r="I1677" s="7" t="n"/>
      <c r="J1677" s="7" t="n"/>
    </row>
    <row r="1678" hidden="1">
      <c r="I1678" s="7" t="n"/>
      <c r="J1678" s="7" t="n"/>
    </row>
    <row r="1679" hidden="1">
      <c r="I1679" s="7" t="n"/>
      <c r="J1679" s="7" t="n"/>
    </row>
    <row r="1680" hidden="1">
      <c r="I1680" s="7" t="n"/>
      <c r="J1680" s="7" t="n"/>
    </row>
    <row r="1681" hidden="1">
      <c r="I1681" s="7" t="n"/>
      <c r="J1681" s="7" t="n"/>
    </row>
    <row r="1682" hidden="1">
      <c r="I1682" s="7" t="n"/>
      <c r="J1682" s="7" t="n"/>
    </row>
    <row r="1683" hidden="1">
      <c r="I1683" s="7" t="n"/>
      <c r="J1683" s="7" t="n"/>
    </row>
    <row r="1684" hidden="1">
      <c r="I1684" s="7" t="n"/>
      <c r="J1684" s="7" t="n"/>
    </row>
    <row r="1685" hidden="1">
      <c r="I1685" s="7" t="n"/>
      <c r="J1685" s="7" t="n"/>
    </row>
    <row r="1686" hidden="1">
      <c r="I1686" s="7" t="n"/>
      <c r="J1686" s="7" t="n"/>
    </row>
    <row r="1687" hidden="1">
      <c r="I1687" s="7" t="n"/>
      <c r="J1687" s="7" t="n"/>
    </row>
    <row r="1688" hidden="1">
      <c r="I1688" s="7" t="n"/>
      <c r="J1688" s="7" t="n"/>
    </row>
    <row r="1689" hidden="1">
      <c r="I1689" s="7" t="n"/>
      <c r="J1689" s="7" t="n"/>
    </row>
    <row r="1690" hidden="1">
      <c r="I1690" s="7" t="n"/>
      <c r="J1690" s="7" t="n"/>
    </row>
    <row r="1691" hidden="1">
      <c r="I1691" s="7" t="n"/>
      <c r="J1691" s="7" t="n"/>
    </row>
    <row r="1692" hidden="1">
      <c r="I1692" s="7" t="n"/>
      <c r="J1692" s="7" t="n"/>
    </row>
    <row r="1693" hidden="1">
      <c r="I1693" s="7" t="n"/>
      <c r="J1693" s="7" t="n"/>
    </row>
    <row r="1694" hidden="1">
      <c r="I1694" s="7" t="n"/>
      <c r="J1694" s="7" t="n"/>
    </row>
    <row r="1695" hidden="1">
      <c r="I1695" s="7" t="n"/>
      <c r="J1695" s="7" t="n"/>
    </row>
    <row r="1696" hidden="1">
      <c r="I1696" s="7" t="n"/>
      <c r="J1696" s="7" t="n"/>
    </row>
    <row r="1697" hidden="1">
      <c r="I1697" s="7" t="n"/>
      <c r="J1697" s="7" t="n"/>
    </row>
    <row r="1698" hidden="1">
      <c r="I1698" s="7" t="n"/>
      <c r="J1698" s="7" t="n"/>
    </row>
    <row r="1699" hidden="1">
      <c r="I1699" s="7" t="n"/>
      <c r="J1699" s="7" t="n"/>
    </row>
    <row r="1700" hidden="1">
      <c r="I1700" s="7" t="n"/>
      <c r="J1700" s="7" t="n"/>
    </row>
    <row r="1701" hidden="1">
      <c r="I1701" s="7" t="n"/>
      <c r="J1701" s="7" t="n"/>
    </row>
    <row r="1702" hidden="1">
      <c r="I1702" s="7" t="n"/>
      <c r="J1702" s="7" t="n"/>
    </row>
    <row r="1703" hidden="1">
      <c r="I1703" s="7" t="n"/>
      <c r="J1703" s="7" t="n"/>
    </row>
    <row r="1704" hidden="1">
      <c r="I1704" s="7" t="n"/>
      <c r="J1704" s="7" t="n"/>
    </row>
    <row r="1705" hidden="1">
      <c r="I1705" s="7" t="n"/>
      <c r="J1705" s="7" t="n"/>
    </row>
    <row r="1706" hidden="1">
      <c r="I1706" s="7" t="n"/>
      <c r="J1706" s="7" t="n"/>
    </row>
    <row r="1707" hidden="1">
      <c r="I1707" s="7" t="n"/>
      <c r="J1707" s="7" t="n"/>
    </row>
    <row r="1708" hidden="1">
      <c r="I1708" s="7" t="n"/>
      <c r="J1708" s="7" t="n"/>
    </row>
    <row r="1709" hidden="1">
      <c r="I1709" s="7" t="n"/>
      <c r="J1709" s="7" t="n"/>
    </row>
    <row r="1710" hidden="1">
      <c r="I1710" s="7" t="n"/>
      <c r="J1710" s="7" t="n"/>
    </row>
    <row r="1711" hidden="1">
      <c r="I1711" s="7" t="n"/>
      <c r="J1711" s="7" t="n"/>
    </row>
    <row r="1712" hidden="1">
      <c r="I1712" s="7" t="n"/>
      <c r="J1712" s="7" t="n"/>
    </row>
    <row r="1713" hidden="1">
      <c r="I1713" s="7" t="n"/>
      <c r="J1713" s="7" t="n"/>
    </row>
    <row r="1714" hidden="1">
      <c r="I1714" s="7" t="n"/>
      <c r="J1714" s="7" t="n"/>
    </row>
    <row r="1715" hidden="1">
      <c r="I1715" s="7" t="n"/>
      <c r="J1715" s="7" t="n"/>
    </row>
    <row r="1716" hidden="1">
      <c r="I1716" s="7" t="n"/>
      <c r="J1716" s="7" t="n"/>
    </row>
    <row r="1717" hidden="1">
      <c r="I1717" s="7" t="n"/>
      <c r="J1717" s="7" t="n"/>
    </row>
    <row r="1718" hidden="1">
      <c r="I1718" s="7" t="n"/>
      <c r="J1718" s="7" t="n"/>
    </row>
    <row r="1719" hidden="1">
      <c r="I1719" s="7" t="n"/>
      <c r="J1719" s="7" t="n"/>
    </row>
    <row r="1720" hidden="1">
      <c r="I1720" s="7" t="n"/>
      <c r="J1720" s="7" t="n"/>
    </row>
    <row r="1721" hidden="1">
      <c r="I1721" s="7" t="n"/>
      <c r="J1721" s="7" t="n"/>
    </row>
    <row r="1722" hidden="1">
      <c r="I1722" s="7" t="n"/>
      <c r="J1722" s="7" t="n"/>
    </row>
    <row r="1723" hidden="1">
      <c r="I1723" s="7" t="n"/>
      <c r="J1723" s="7" t="n"/>
    </row>
    <row r="1724" hidden="1">
      <c r="I1724" s="7" t="n"/>
      <c r="J1724" s="7" t="n"/>
    </row>
    <row r="1725" hidden="1">
      <c r="I1725" s="7" t="n"/>
      <c r="J1725" s="7" t="n"/>
    </row>
    <row r="1726" hidden="1">
      <c r="I1726" s="7" t="n"/>
      <c r="J1726" s="7" t="n"/>
    </row>
    <row r="1727" hidden="1">
      <c r="I1727" s="7" t="n"/>
      <c r="J1727" s="7" t="n"/>
    </row>
    <row r="1728" hidden="1">
      <c r="I1728" s="7" t="n"/>
      <c r="J1728" s="7" t="n"/>
    </row>
    <row r="1729" hidden="1">
      <c r="I1729" s="7" t="n"/>
      <c r="J1729" s="7" t="n"/>
    </row>
    <row r="1730" hidden="1">
      <c r="I1730" s="7" t="n"/>
      <c r="J1730" s="7" t="n"/>
    </row>
    <row r="1731" hidden="1">
      <c r="I1731" s="7" t="n"/>
      <c r="J1731" s="7" t="n"/>
    </row>
    <row r="1732" hidden="1">
      <c r="I1732" s="7" t="n"/>
      <c r="J1732" s="7" t="n"/>
    </row>
    <row r="1733" hidden="1">
      <c r="I1733" s="7" t="n"/>
      <c r="J1733" s="7" t="n"/>
    </row>
    <row r="1734" hidden="1">
      <c r="I1734" s="7" t="n"/>
      <c r="J1734" s="7" t="n"/>
    </row>
    <row r="1735" hidden="1">
      <c r="I1735" s="7" t="n"/>
      <c r="J1735" s="7" t="n"/>
    </row>
    <row r="1736" hidden="1">
      <c r="I1736" s="7" t="n"/>
      <c r="J1736" s="7" t="n"/>
    </row>
    <row r="1737" hidden="1">
      <c r="I1737" s="7" t="n"/>
      <c r="J1737" s="7" t="n"/>
    </row>
    <row r="1738" hidden="1">
      <c r="I1738" s="7" t="n"/>
      <c r="J1738" s="7" t="n"/>
    </row>
    <row r="1739" hidden="1">
      <c r="I1739" s="7" t="n"/>
      <c r="J1739" s="7" t="n"/>
    </row>
    <row r="1740" hidden="1">
      <c r="I1740" s="7" t="n"/>
      <c r="J1740" s="7" t="n"/>
    </row>
    <row r="1741" hidden="1">
      <c r="I1741" s="7" t="n"/>
      <c r="J1741" s="7" t="n"/>
    </row>
    <row r="1742" hidden="1">
      <c r="I1742" s="7" t="n"/>
      <c r="J1742" s="7" t="n"/>
    </row>
    <row r="1743" hidden="1">
      <c r="I1743" s="7" t="n"/>
      <c r="J1743" s="7" t="n"/>
    </row>
    <row r="1744" hidden="1">
      <c r="I1744" s="7" t="n"/>
      <c r="J1744" s="7" t="n"/>
    </row>
    <row r="1745" hidden="1">
      <c r="I1745" s="7" t="n"/>
      <c r="J1745" s="7" t="n"/>
    </row>
    <row r="1746" hidden="1">
      <c r="I1746" s="7" t="n"/>
      <c r="J1746" s="7" t="n"/>
    </row>
    <row r="1747" hidden="1">
      <c r="I1747" s="7" t="n"/>
      <c r="J1747" s="7" t="n"/>
    </row>
    <row r="1748" hidden="1">
      <c r="I1748" s="7" t="n"/>
      <c r="J1748" s="7" t="n"/>
    </row>
    <row r="1749" hidden="1">
      <c r="I1749" s="7" t="n"/>
      <c r="J1749" s="7" t="n"/>
    </row>
    <row r="1750" hidden="1">
      <c r="I1750" s="7" t="n"/>
      <c r="J1750" s="7" t="n"/>
    </row>
    <row r="1751" hidden="1">
      <c r="I1751" s="7" t="n"/>
      <c r="J1751" s="7" t="n"/>
    </row>
    <row r="1752" hidden="1">
      <c r="I1752" s="7" t="n"/>
      <c r="J1752" s="7" t="n"/>
    </row>
    <row r="1753" hidden="1">
      <c r="I1753" s="7" t="n"/>
      <c r="J1753" s="7" t="n"/>
    </row>
    <row r="1754" hidden="1">
      <c r="I1754" s="7" t="n"/>
      <c r="J1754" s="7" t="n"/>
    </row>
    <row r="1755" hidden="1">
      <c r="I1755" s="7" t="n"/>
      <c r="J1755" s="7" t="n"/>
    </row>
    <row r="1756" hidden="1">
      <c r="I1756" s="7" t="n"/>
      <c r="J1756" s="7" t="n"/>
    </row>
    <row r="1757" hidden="1">
      <c r="I1757" s="7" t="n"/>
      <c r="J1757" s="7" t="n"/>
    </row>
    <row r="1758" hidden="1">
      <c r="I1758" s="7" t="n"/>
      <c r="J1758" s="7" t="n"/>
    </row>
    <row r="1759" hidden="1">
      <c r="I1759" s="7" t="n"/>
      <c r="J1759" s="7" t="n"/>
    </row>
    <row r="1760" hidden="1">
      <c r="I1760" s="7" t="n"/>
      <c r="J1760" s="7" t="n"/>
    </row>
    <row r="1761" hidden="1">
      <c r="I1761" s="7" t="n"/>
      <c r="J1761" s="7" t="n"/>
    </row>
    <row r="1762" hidden="1">
      <c r="I1762" s="7" t="n"/>
      <c r="J1762" s="7" t="n"/>
    </row>
    <row r="1763" hidden="1">
      <c r="I1763" s="7" t="n"/>
      <c r="J1763" s="7" t="n"/>
    </row>
    <row r="1764" hidden="1">
      <c r="I1764" s="7" t="n"/>
      <c r="J1764" s="7" t="n"/>
    </row>
    <row r="1765" hidden="1">
      <c r="I1765" s="7" t="n"/>
      <c r="J1765" s="7" t="n"/>
    </row>
    <row r="1766" hidden="1">
      <c r="I1766" s="7" t="n"/>
      <c r="J1766" s="7" t="n"/>
    </row>
    <row r="1767" hidden="1">
      <c r="I1767" s="7" t="n"/>
      <c r="J1767" s="7" t="n"/>
    </row>
    <row r="1768" hidden="1">
      <c r="I1768" s="7" t="n"/>
      <c r="J1768" s="7" t="n"/>
    </row>
    <row r="1769" hidden="1">
      <c r="I1769" s="7" t="n"/>
      <c r="J1769" s="7" t="n"/>
    </row>
    <row r="1770" hidden="1">
      <c r="I1770" s="7" t="n"/>
      <c r="J1770" s="7" t="n"/>
    </row>
    <row r="1771" hidden="1">
      <c r="I1771" s="7" t="n"/>
      <c r="J1771" s="7" t="n"/>
    </row>
    <row r="1772" hidden="1">
      <c r="I1772" s="7" t="n"/>
      <c r="J1772" s="7" t="n"/>
    </row>
    <row r="1773" hidden="1">
      <c r="I1773" s="7" t="n"/>
      <c r="J1773" s="7" t="n"/>
    </row>
    <row r="1774" hidden="1">
      <c r="I1774" s="7" t="n"/>
      <c r="J1774" s="7" t="n"/>
    </row>
    <row r="1775" hidden="1">
      <c r="I1775" s="7" t="n"/>
      <c r="J1775" s="7" t="n"/>
    </row>
    <row r="1776" hidden="1">
      <c r="I1776" s="7" t="n"/>
      <c r="J1776" s="7" t="n"/>
    </row>
    <row r="1777" hidden="1">
      <c r="I1777" s="7" t="n"/>
      <c r="J1777" s="7" t="n"/>
    </row>
    <row r="1778" hidden="1">
      <c r="I1778" s="7" t="n"/>
      <c r="J1778" s="7" t="n"/>
    </row>
    <row r="1779" hidden="1">
      <c r="I1779" s="7" t="n"/>
      <c r="J1779" s="7" t="n"/>
    </row>
    <row r="1780" hidden="1">
      <c r="I1780" s="7" t="n"/>
      <c r="J1780" s="7" t="n"/>
    </row>
    <row r="1781" hidden="1">
      <c r="I1781" s="7" t="n"/>
      <c r="J1781" s="7" t="n"/>
    </row>
    <row r="1782" hidden="1">
      <c r="I1782" s="7" t="n"/>
      <c r="J1782" s="7" t="n"/>
    </row>
    <row r="1783" hidden="1">
      <c r="I1783" s="7" t="n"/>
      <c r="J1783" s="7" t="n"/>
    </row>
    <row r="1784" hidden="1">
      <c r="I1784" s="7" t="n"/>
      <c r="J1784" s="7" t="n"/>
    </row>
    <row r="1785" hidden="1">
      <c r="I1785" s="7" t="n"/>
      <c r="J1785" s="7" t="n"/>
    </row>
    <row r="1786" hidden="1">
      <c r="I1786" s="7" t="n"/>
      <c r="J1786" s="7" t="n"/>
    </row>
    <row r="1787" hidden="1">
      <c r="I1787" s="7" t="n"/>
      <c r="J1787" s="7" t="n"/>
    </row>
    <row r="1788" hidden="1">
      <c r="I1788" s="7" t="n"/>
      <c r="J1788" s="7" t="n"/>
    </row>
    <row r="1789" hidden="1">
      <c r="I1789" s="7" t="n"/>
      <c r="J1789" s="7" t="n"/>
    </row>
    <row r="1790" hidden="1">
      <c r="I1790" s="7" t="n"/>
      <c r="J1790" s="7" t="n"/>
    </row>
    <row r="1791" hidden="1">
      <c r="I1791" s="7" t="n"/>
      <c r="J1791" s="7" t="n"/>
    </row>
    <row r="1792" hidden="1">
      <c r="I1792" s="7" t="n"/>
      <c r="J1792" s="7" t="n"/>
    </row>
    <row r="1793" hidden="1">
      <c r="I1793" s="7" t="n"/>
      <c r="J1793" s="7" t="n"/>
    </row>
    <row r="1794" hidden="1">
      <c r="I1794" s="7" t="n"/>
      <c r="J1794" s="7" t="n"/>
    </row>
    <row r="1795" hidden="1">
      <c r="I1795" s="7" t="n"/>
      <c r="J1795" s="7" t="n"/>
    </row>
    <row r="1796" hidden="1">
      <c r="I1796" s="7" t="n"/>
      <c r="J1796" s="7" t="n"/>
    </row>
    <row r="1797" hidden="1">
      <c r="I1797" s="7" t="n"/>
      <c r="J1797" s="7" t="n"/>
    </row>
    <row r="1798" hidden="1">
      <c r="I1798" s="7" t="n"/>
      <c r="J1798" s="7" t="n"/>
    </row>
    <row r="1799" hidden="1">
      <c r="I1799" s="7" t="n"/>
      <c r="J1799" s="7" t="n"/>
    </row>
    <row r="1800" hidden="1">
      <c r="I1800" s="7" t="n"/>
      <c r="J1800" s="7" t="n"/>
    </row>
    <row r="1801" hidden="1">
      <c r="I1801" s="7" t="n"/>
      <c r="J1801" s="7" t="n"/>
    </row>
    <row r="1802" hidden="1">
      <c r="I1802" s="7" t="n"/>
      <c r="J1802" s="7" t="n"/>
    </row>
    <row r="1803" hidden="1">
      <c r="I1803" s="7" t="n"/>
      <c r="J1803" s="7" t="n"/>
    </row>
    <row r="1804" hidden="1">
      <c r="I1804" s="7" t="n"/>
      <c r="J1804" s="7" t="n"/>
    </row>
    <row r="1805" hidden="1">
      <c r="I1805" s="7" t="n"/>
      <c r="J1805" s="7" t="n"/>
    </row>
    <row r="1806" hidden="1">
      <c r="I1806" s="7" t="n"/>
      <c r="J1806" s="7" t="n"/>
    </row>
    <row r="1807" hidden="1">
      <c r="I1807" s="7" t="n"/>
      <c r="J1807" s="7" t="n"/>
    </row>
    <row r="1808" hidden="1">
      <c r="I1808" s="7" t="n"/>
      <c r="J1808" s="7" t="n"/>
    </row>
    <row r="1809" hidden="1">
      <c r="I1809" s="7" t="n"/>
      <c r="J1809" s="7" t="n"/>
    </row>
    <row r="1810" hidden="1">
      <c r="I1810" s="7" t="n"/>
      <c r="J1810" s="7" t="n"/>
    </row>
    <row r="1811" hidden="1">
      <c r="I1811" s="7" t="n"/>
      <c r="J1811" s="7" t="n"/>
    </row>
    <row r="1812" hidden="1">
      <c r="I1812" s="7" t="n"/>
      <c r="J1812" s="7" t="n"/>
    </row>
    <row r="1813" hidden="1">
      <c r="I1813" s="7" t="n"/>
      <c r="J1813" s="7" t="n"/>
    </row>
    <row r="1814" hidden="1">
      <c r="I1814" s="7" t="n"/>
      <c r="J1814" s="7" t="n"/>
    </row>
    <row r="1815" hidden="1">
      <c r="I1815" s="7" t="n"/>
      <c r="J1815" s="7" t="n"/>
    </row>
    <row r="1816" hidden="1">
      <c r="I1816" s="7" t="n"/>
      <c r="J1816" s="7" t="n"/>
    </row>
    <row r="1817" hidden="1">
      <c r="I1817" s="7" t="n"/>
      <c r="J1817" s="7" t="n"/>
    </row>
    <row r="1818" hidden="1">
      <c r="I1818" s="7" t="n"/>
      <c r="J1818" s="7" t="n"/>
    </row>
    <row r="1819" hidden="1">
      <c r="I1819" s="7" t="n"/>
      <c r="J1819" s="7" t="n"/>
    </row>
    <row r="1820" hidden="1">
      <c r="I1820" s="7" t="n"/>
      <c r="J1820" s="7" t="n"/>
    </row>
    <row r="1821" hidden="1">
      <c r="I1821" s="7" t="n"/>
      <c r="J1821" s="7" t="n"/>
    </row>
    <row r="1822" hidden="1">
      <c r="I1822" s="7" t="n"/>
      <c r="J1822" s="7" t="n"/>
    </row>
    <row r="1823" hidden="1">
      <c r="I1823" s="7" t="n"/>
      <c r="J1823" s="7" t="n"/>
    </row>
    <row r="1824" hidden="1">
      <c r="I1824" s="7" t="n"/>
      <c r="J1824" s="7" t="n"/>
    </row>
    <row r="1825" hidden="1">
      <c r="I1825" s="7" t="n"/>
      <c r="J1825" s="7" t="n"/>
    </row>
    <row r="1826" hidden="1">
      <c r="I1826" s="7" t="n"/>
      <c r="J1826" s="7" t="n"/>
    </row>
    <row r="1827" hidden="1">
      <c r="I1827" s="7" t="n"/>
      <c r="J1827" s="7" t="n"/>
    </row>
    <row r="1828" hidden="1">
      <c r="I1828" s="7" t="n"/>
      <c r="J1828" s="7" t="n"/>
    </row>
    <row r="1829" hidden="1">
      <c r="I1829" s="7" t="n"/>
      <c r="J1829" s="7" t="n"/>
    </row>
    <row r="1830" hidden="1">
      <c r="I1830" s="7" t="n"/>
      <c r="J1830" s="7" t="n"/>
    </row>
    <row r="1831" hidden="1">
      <c r="I1831" s="7" t="n"/>
      <c r="J1831" s="7" t="n"/>
    </row>
    <row r="1832" hidden="1">
      <c r="I1832" s="7" t="n"/>
      <c r="J1832" s="7" t="n"/>
    </row>
    <row r="1833" hidden="1">
      <c r="I1833" s="7" t="n"/>
      <c r="J1833" s="7" t="n"/>
    </row>
    <row r="1834" hidden="1">
      <c r="I1834" s="7" t="n"/>
      <c r="J1834" s="7" t="n"/>
    </row>
    <row r="1835" hidden="1">
      <c r="I1835" s="7" t="n"/>
      <c r="J1835" s="7" t="n"/>
    </row>
    <row r="1836" hidden="1">
      <c r="I1836" s="7" t="n"/>
      <c r="J1836" s="7" t="n"/>
    </row>
    <row r="1837" hidden="1">
      <c r="I1837" s="7" t="n"/>
      <c r="J1837" s="7" t="n"/>
    </row>
    <row r="1838" hidden="1">
      <c r="I1838" s="7" t="n"/>
      <c r="J1838" s="7" t="n"/>
    </row>
    <row r="1839" hidden="1">
      <c r="I1839" s="7" t="n"/>
      <c r="J1839" s="7" t="n"/>
    </row>
    <row r="1840" hidden="1">
      <c r="I1840" s="7" t="n"/>
      <c r="J1840" s="7" t="n"/>
    </row>
    <row r="1841" hidden="1">
      <c r="I1841" s="7" t="n"/>
      <c r="J1841" s="7" t="n"/>
    </row>
    <row r="1842" hidden="1">
      <c r="I1842" s="7" t="n"/>
      <c r="J1842" s="7" t="n"/>
    </row>
    <row r="1843" hidden="1">
      <c r="I1843" s="7" t="n"/>
      <c r="J1843" s="7" t="n"/>
    </row>
    <row r="1844" hidden="1">
      <c r="I1844" s="7" t="n"/>
      <c r="J1844" s="7" t="n"/>
    </row>
    <row r="1845" hidden="1">
      <c r="I1845" s="7" t="n"/>
      <c r="J1845" s="7" t="n"/>
    </row>
    <row r="1846" hidden="1">
      <c r="I1846" s="7" t="n"/>
      <c r="J1846" s="7" t="n"/>
    </row>
    <row r="1847" hidden="1">
      <c r="I1847" s="7" t="n"/>
      <c r="J1847" s="7" t="n"/>
    </row>
    <row r="1848" hidden="1">
      <c r="I1848" s="7" t="n"/>
      <c r="J1848" s="7" t="n"/>
    </row>
    <row r="1849" hidden="1">
      <c r="I1849" s="7" t="n"/>
      <c r="J1849" s="7" t="n"/>
    </row>
    <row r="1850" hidden="1">
      <c r="I1850" s="7" t="n"/>
      <c r="J1850" s="7" t="n"/>
    </row>
    <row r="1851" hidden="1">
      <c r="I1851" s="7" t="n"/>
      <c r="J1851" s="7" t="n"/>
    </row>
    <row r="1852" hidden="1">
      <c r="I1852" s="7" t="n"/>
      <c r="J1852" s="7" t="n"/>
    </row>
    <row r="1853" hidden="1">
      <c r="I1853" s="7" t="n"/>
      <c r="J1853" s="7" t="n"/>
    </row>
    <row r="1854" hidden="1">
      <c r="I1854" s="7" t="n"/>
      <c r="J1854" s="7" t="n"/>
    </row>
    <row r="1855" hidden="1">
      <c r="I1855" s="7" t="n"/>
      <c r="J1855" s="7" t="n"/>
    </row>
    <row r="1856" hidden="1">
      <c r="I1856" s="7" t="n"/>
      <c r="J1856" s="7" t="n"/>
    </row>
    <row r="1857" hidden="1">
      <c r="I1857" s="7" t="n"/>
      <c r="J1857" s="7" t="n"/>
    </row>
    <row r="1858" hidden="1">
      <c r="I1858" s="7" t="n"/>
      <c r="J1858" s="7" t="n"/>
    </row>
    <row r="1859" hidden="1">
      <c r="I1859" s="7" t="n"/>
      <c r="J1859" s="7" t="n"/>
    </row>
    <row r="1860" hidden="1">
      <c r="I1860" s="7" t="n"/>
      <c r="J1860" s="7" t="n"/>
    </row>
    <row r="1861" hidden="1">
      <c r="I1861" s="7" t="n"/>
      <c r="J1861" s="7" t="n"/>
    </row>
    <row r="1862" hidden="1">
      <c r="I1862" s="7" t="n"/>
      <c r="J1862" s="7" t="n"/>
    </row>
    <row r="1863" hidden="1">
      <c r="I1863" s="7" t="n"/>
      <c r="J1863" s="7" t="n"/>
    </row>
    <row r="1864" hidden="1">
      <c r="I1864" s="7" t="n"/>
      <c r="J1864" s="7" t="n"/>
    </row>
    <row r="1865" hidden="1">
      <c r="I1865" s="7" t="n"/>
      <c r="J1865" s="7" t="n"/>
    </row>
    <row r="1866" hidden="1">
      <c r="I1866" s="7" t="n"/>
      <c r="J1866" s="7" t="n"/>
    </row>
    <row r="1867" hidden="1">
      <c r="I1867" s="7" t="n"/>
      <c r="J1867" s="7" t="n"/>
    </row>
    <row r="1868" hidden="1">
      <c r="I1868" s="7" t="n"/>
      <c r="J1868" s="7" t="n"/>
    </row>
    <row r="1869" hidden="1">
      <c r="I1869" s="7" t="n"/>
      <c r="J1869" s="7" t="n"/>
    </row>
    <row r="1870" hidden="1">
      <c r="I1870" s="7" t="n"/>
      <c r="J1870" s="7" t="n"/>
    </row>
    <row r="1871" hidden="1">
      <c r="I1871" s="7" t="n"/>
      <c r="J1871" s="7" t="n"/>
    </row>
    <row r="1872" hidden="1">
      <c r="I1872" s="7" t="n"/>
      <c r="J1872" s="7" t="n"/>
    </row>
    <row r="1873" hidden="1">
      <c r="I1873" s="7" t="n"/>
      <c r="J1873" s="7" t="n"/>
    </row>
    <row r="1874" hidden="1">
      <c r="I1874" s="7" t="n"/>
      <c r="J1874" s="7" t="n"/>
    </row>
    <row r="1875" hidden="1">
      <c r="I1875" s="7" t="n"/>
      <c r="J1875" s="7" t="n"/>
    </row>
    <row r="1876" hidden="1">
      <c r="I1876" s="7" t="n"/>
      <c r="J1876" s="7" t="n"/>
    </row>
    <row r="1877" hidden="1">
      <c r="I1877" s="7" t="n"/>
      <c r="J1877" s="7" t="n"/>
    </row>
    <row r="1878" hidden="1">
      <c r="I1878" s="7" t="n"/>
      <c r="J1878" s="7" t="n"/>
    </row>
    <row r="1879" hidden="1">
      <c r="I1879" s="7" t="n"/>
      <c r="J1879" s="7" t="n"/>
    </row>
    <row r="1880" hidden="1">
      <c r="I1880" s="7" t="n"/>
      <c r="J1880" s="7" t="n"/>
    </row>
    <row r="1881" hidden="1">
      <c r="I1881" s="7" t="n"/>
      <c r="J1881" s="7" t="n"/>
    </row>
    <row r="1882" hidden="1">
      <c r="I1882" s="7" t="n"/>
      <c r="J1882" s="7" t="n"/>
    </row>
    <row r="1883" hidden="1">
      <c r="I1883" s="7" t="n"/>
      <c r="J1883" s="7" t="n"/>
    </row>
    <row r="1884" hidden="1">
      <c r="I1884" s="7" t="n"/>
      <c r="J1884" s="7" t="n"/>
    </row>
    <row r="1885" hidden="1">
      <c r="I1885" s="7" t="n"/>
      <c r="J1885" s="7" t="n"/>
    </row>
    <row r="1886" hidden="1">
      <c r="I1886" s="7" t="n"/>
      <c r="J1886" s="7" t="n"/>
    </row>
    <row r="1887" hidden="1">
      <c r="I1887" s="7" t="n"/>
      <c r="J1887" s="7" t="n"/>
    </row>
    <row r="1888" hidden="1">
      <c r="I1888" s="7" t="n"/>
      <c r="J1888" s="7" t="n"/>
    </row>
    <row r="1889" hidden="1">
      <c r="I1889" s="7" t="n"/>
      <c r="J1889" s="7" t="n"/>
    </row>
    <row r="1890" hidden="1">
      <c r="I1890" s="7" t="n"/>
      <c r="J1890" s="7" t="n"/>
    </row>
    <row r="1891" hidden="1">
      <c r="I1891" s="7" t="n"/>
      <c r="J1891" s="7" t="n"/>
    </row>
    <row r="1892" hidden="1">
      <c r="I1892" s="7" t="n"/>
      <c r="J1892" s="7" t="n"/>
    </row>
    <row r="1893" hidden="1">
      <c r="I1893" s="7" t="n"/>
      <c r="J1893" s="7" t="n"/>
    </row>
    <row r="1894" hidden="1">
      <c r="I1894" s="7" t="n"/>
      <c r="J1894" s="7" t="n"/>
    </row>
    <row r="1895" hidden="1">
      <c r="I1895" s="7" t="n"/>
      <c r="J1895" s="7" t="n"/>
    </row>
    <row r="1896" hidden="1">
      <c r="I1896" s="7" t="n"/>
      <c r="J1896" s="7" t="n"/>
    </row>
    <row r="1897" hidden="1">
      <c r="I1897" s="7" t="n"/>
      <c r="J1897" s="7" t="n"/>
    </row>
    <row r="1898" hidden="1">
      <c r="I1898" s="7" t="n"/>
      <c r="J1898" s="7" t="n"/>
    </row>
    <row r="1899" hidden="1">
      <c r="I1899" s="7" t="n"/>
      <c r="J1899" s="7" t="n"/>
    </row>
    <row r="1900" hidden="1">
      <c r="I1900" s="7" t="n"/>
      <c r="J1900" s="7" t="n"/>
    </row>
    <row r="1901" hidden="1">
      <c r="I1901" s="7" t="n"/>
      <c r="J1901" s="7" t="n"/>
    </row>
    <row r="1902" hidden="1">
      <c r="I1902" s="7" t="n"/>
      <c r="J1902" s="7" t="n"/>
    </row>
    <row r="1903" hidden="1">
      <c r="I1903" s="7" t="n"/>
      <c r="J1903" s="7" t="n"/>
    </row>
    <row r="1904" hidden="1">
      <c r="I1904" s="7" t="n"/>
      <c r="J1904" s="7" t="n"/>
    </row>
    <row r="1905" hidden="1">
      <c r="I1905" s="7" t="n"/>
      <c r="J1905" s="7" t="n"/>
    </row>
    <row r="1906" hidden="1">
      <c r="I1906" s="7" t="n"/>
      <c r="J1906" s="7" t="n"/>
    </row>
    <row r="1907" hidden="1">
      <c r="I1907" s="7" t="n"/>
      <c r="J1907" s="7" t="n"/>
    </row>
    <row r="1908" hidden="1">
      <c r="I1908" s="7" t="n"/>
      <c r="J1908" s="7" t="n"/>
    </row>
    <row r="1909" hidden="1">
      <c r="I1909" s="7" t="n"/>
      <c r="J1909" s="7" t="n"/>
    </row>
    <row r="1910" hidden="1">
      <c r="I1910" s="7" t="n"/>
      <c r="J1910" s="7" t="n"/>
    </row>
    <row r="1911" hidden="1">
      <c r="I1911" s="7" t="n"/>
      <c r="J1911" s="7" t="n"/>
    </row>
    <row r="1912" hidden="1">
      <c r="I1912" s="7" t="n"/>
      <c r="J1912" s="7" t="n"/>
    </row>
    <row r="1913" hidden="1">
      <c r="I1913" s="7" t="n"/>
      <c r="J1913" s="7" t="n"/>
    </row>
    <row r="1914" hidden="1">
      <c r="I1914" s="7" t="n"/>
      <c r="J1914" s="7" t="n"/>
    </row>
    <row r="1915" hidden="1">
      <c r="I1915" s="7" t="n"/>
      <c r="J1915" s="7" t="n"/>
    </row>
    <row r="1916" hidden="1">
      <c r="I1916" s="7" t="n"/>
      <c r="J1916" s="7" t="n"/>
    </row>
    <row r="1917" hidden="1">
      <c r="I1917" s="7" t="n"/>
      <c r="J1917" s="7" t="n"/>
    </row>
    <row r="1918" hidden="1">
      <c r="I1918" s="7" t="n"/>
      <c r="J1918" s="7" t="n"/>
    </row>
    <row r="1919" hidden="1">
      <c r="I1919" s="7" t="n"/>
      <c r="J1919" s="7" t="n"/>
    </row>
    <row r="1920" hidden="1">
      <c r="I1920" s="7" t="n"/>
      <c r="J1920" s="7" t="n"/>
    </row>
    <row r="1921" hidden="1">
      <c r="I1921" s="7" t="n"/>
      <c r="J1921" s="7" t="n"/>
    </row>
    <row r="1922" hidden="1">
      <c r="I1922" s="7" t="n"/>
      <c r="J1922" s="7" t="n"/>
    </row>
    <row r="1923" hidden="1">
      <c r="I1923" s="7" t="n"/>
      <c r="J1923" s="7" t="n"/>
    </row>
    <row r="1924" hidden="1">
      <c r="I1924" s="7" t="n"/>
      <c r="J1924" s="7" t="n"/>
    </row>
    <row r="1925" hidden="1">
      <c r="I1925" s="7" t="n"/>
      <c r="J1925" s="7" t="n"/>
    </row>
    <row r="1926" hidden="1">
      <c r="I1926" s="7" t="n"/>
      <c r="J1926" s="7" t="n"/>
    </row>
    <row r="1927" hidden="1">
      <c r="I1927" s="7" t="n"/>
      <c r="J1927" s="7" t="n"/>
    </row>
    <row r="1928" hidden="1">
      <c r="I1928" s="7" t="n"/>
      <c r="J1928" s="7" t="n"/>
    </row>
    <row r="1929" hidden="1">
      <c r="I1929" s="7" t="n"/>
      <c r="J1929" s="7" t="n"/>
    </row>
    <row r="1930" hidden="1">
      <c r="I1930" s="7" t="n"/>
      <c r="J1930" s="7" t="n"/>
    </row>
    <row r="1931" hidden="1">
      <c r="I1931" s="7" t="n"/>
      <c r="J1931" s="7" t="n"/>
    </row>
    <row r="1932" hidden="1">
      <c r="I1932" s="7" t="n"/>
      <c r="J1932" s="7" t="n"/>
    </row>
    <row r="1933" hidden="1">
      <c r="I1933" s="7" t="n"/>
      <c r="J1933" s="7" t="n"/>
    </row>
    <row r="1934" hidden="1">
      <c r="I1934" s="7" t="n"/>
      <c r="J1934" s="7" t="n"/>
    </row>
    <row r="1935" hidden="1">
      <c r="I1935" s="7" t="n"/>
      <c r="J1935" s="7" t="n"/>
    </row>
    <row r="1936" hidden="1">
      <c r="I1936" s="7" t="n"/>
      <c r="J1936" s="7" t="n"/>
    </row>
    <row r="1937" hidden="1">
      <c r="I1937" s="7" t="n"/>
      <c r="J1937" s="7" t="n"/>
    </row>
    <row r="1938" hidden="1">
      <c r="I1938" s="7" t="n"/>
      <c r="J1938" s="7" t="n"/>
    </row>
    <row r="1939" hidden="1">
      <c r="I1939" s="7" t="n"/>
      <c r="J1939" s="7" t="n"/>
    </row>
    <row r="1940" hidden="1">
      <c r="I1940" s="7" t="n"/>
      <c r="J1940" s="7" t="n"/>
    </row>
    <row r="1941" hidden="1">
      <c r="I1941" s="7" t="n"/>
      <c r="J1941" s="7" t="n"/>
    </row>
    <row r="1942" hidden="1">
      <c r="I1942" s="7" t="n"/>
      <c r="J1942" s="7" t="n"/>
    </row>
    <row r="1943" hidden="1">
      <c r="I1943" s="7" t="n"/>
      <c r="J1943" s="7" t="n"/>
    </row>
    <row r="1944" hidden="1">
      <c r="I1944" s="7" t="n"/>
      <c r="J1944" s="7" t="n"/>
    </row>
    <row r="1945" hidden="1">
      <c r="I1945" s="7" t="n"/>
      <c r="J1945" s="7" t="n"/>
    </row>
    <row r="1946" hidden="1">
      <c r="I1946" s="7" t="n"/>
      <c r="J1946" s="7" t="n"/>
    </row>
    <row r="1947" hidden="1">
      <c r="I1947" s="7" t="n"/>
      <c r="J1947" s="7" t="n"/>
    </row>
    <row r="1948" hidden="1">
      <c r="I1948" s="7" t="n"/>
      <c r="J1948" s="7" t="n"/>
    </row>
    <row r="1949" hidden="1">
      <c r="I1949" s="7" t="n"/>
      <c r="J1949" s="7" t="n"/>
    </row>
    <row r="1950" hidden="1">
      <c r="I1950" s="7" t="n"/>
      <c r="J1950" s="7" t="n"/>
    </row>
    <row r="1951" hidden="1">
      <c r="I1951" s="7" t="n"/>
      <c r="J1951" s="7" t="n"/>
    </row>
    <row r="1952" hidden="1">
      <c r="I1952" s="7" t="n"/>
      <c r="J1952" s="7" t="n"/>
    </row>
    <row r="1953" hidden="1">
      <c r="I1953" s="7" t="n"/>
      <c r="J1953" s="7" t="n"/>
    </row>
    <row r="1954" hidden="1">
      <c r="I1954" s="7" t="n"/>
      <c r="J1954" s="7" t="n"/>
    </row>
    <row r="1955" hidden="1">
      <c r="I1955" s="7" t="n"/>
      <c r="J1955" s="7" t="n"/>
    </row>
    <row r="1956" hidden="1">
      <c r="I1956" s="7" t="n"/>
      <c r="J1956" s="7" t="n"/>
    </row>
    <row r="1957" hidden="1">
      <c r="I1957" s="7" t="n"/>
      <c r="J1957" s="7" t="n"/>
    </row>
    <row r="1958" hidden="1">
      <c r="I1958" s="7" t="n"/>
      <c r="J1958" s="7" t="n"/>
    </row>
    <row r="1959" hidden="1">
      <c r="I1959" s="7" t="n"/>
      <c r="J1959" s="7" t="n"/>
    </row>
    <row r="1960" hidden="1">
      <c r="I1960" s="7" t="n"/>
      <c r="J1960" s="7" t="n"/>
    </row>
    <row r="1961" hidden="1">
      <c r="I1961" s="7" t="n"/>
      <c r="J1961" s="7" t="n"/>
    </row>
    <row r="1962" hidden="1">
      <c r="I1962" s="7" t="n"/>
      <c r="J1962" s="7" t="n"/>
    </row>
    <row r="1963" hidden="1">
      <c r="I1963" s="7" t="n"/>
      <c r="J1963" s="7" t="n"/>
    </row>
    <row r="1964" hidden="1">
      <c r="I1964" s="7" t="n"/>
      <c r="J1964" s="7" t="n"/>
    </row>
    <row r="1965" hidden="1">
      <c r="I1965" s="7" t="n"/>
      <c r="J1965" s="7" t="n"/>
    </row>
    <row r="1966" hidden="1">
      <c r="I1966" s="7" t="n"/>
      <c r="J1966" s="7" t="n"/>
    </row>
    <row r="1967" hidden="1">
      <c r="I1967" s="7" t="n"/>
      <c r="J1967" s="7" t="n"/>
    </row>
    <row r="1968" hidden="1">
      <c r="I1968" s="7" t="n"/>
      <c r="J1968" s="7" t="n"/>
    </row>
    <row r="1969" hidden="1">
      <c r="I1969" s="7" t="n"/>
      <c r="J1969" s="7" t="n"/>
    </row>
    <row r="1970" hidden="1">
      <c r="I1970" s="7" t="n"/>
      <c r="J1970" s="7" t="n"/>
    </row>
    <row r="1971" hidden="1">
      <c r="I1971" s="7" t="n"/>
      <c r="J1971" s="7" t="n"/>
    </row>
    <row r="1972" hidden="1">
      <c r="I1972" s="7" t="n"/>
      <c r="J1972" s="7" t="n"/>
    </row>
    <row r="1973" hidden="1">
      <c r="I1973" s="7" t="n"/>
      <c r="J1973" s="7" t="n"/>
    </row>
    <row r="1974" hidden="1">
      <c r="I1974" s="7" t="n"/>
      <c r="J1974" s="7" t="n"/>
    </row>
    <row r="1975" hidden="1">
      <c r="I1975" s="7" t="n"/>
      <c r="J1975" s="7" t="n"/>
    </row>
    <row r="1976" hidden="1">
      <c r="I1976" s="7" t="n"/>
      <c r="J1976" s="7" t="n"/>
    </row>
    <row r="1977" hidden="1">
      <c r="I1977" s="7" t="n"/>
      <c r="J1977" s="7" t="n"/>
    </row>
    <row r="1978" hidden="1">
      <c r="I1978" s="7" t="n"/>
      <c r="J1978" s="7" t="n"/>
    </row>
    <row r="1979" hidden="1">
      <c r="I1979" s="7" t="n"/>
      <c r="J1979" s="7" t="n"/>
    </row>
    <row r="1980" hidden="1">
      <c r="I1980" s="7" t="n"/>
      <c r="J1980" s="7" t="n"/>
    </row>
    <row r="1981" hidden="1">
      <c r="I1981" s="7" t="n"/>
      <c r="J1981" s="7" t="n"/>
    </row>
    <row r="1982" hidden="1">
      <c r="I1982" s="7" t="n"/>
      <c r="J1982" s="7" t="n"/>
    </row>
    <row r="1983" hidden="1">
      <c r="I1983" s="7" t="n"/>
      <c r="J1983" s="7" t="n"/>
    </row>
    <row r="1984" hidden="1">
      <c r="I1984" s="7" t="n"/>
      <c r="J1984" s="7" t="n"/>
    </row>
    <row r="1985" hidden="1">
      <c r="I1985" s="7" t="n"/>
      <c r="J1985" s="7" t="n"/>
    </row>
    <row r="1986" hidden="1">
      <c r="I1986" s="7" t="n"/>
      <c r="J1986" s="7" t="n"/>
    </row>
    <row r="1987" hidden="1">
      <c r="I1987" s="7" t="n"/>
      <c r="J1987" s="7" t="n"/>
    </row>
    <row r="1988" hidden="1">
      <c r="I1988" s="7" t="n"/>
      <c r="J1988" s="7" t="n"/>
    </row>
    <row r="1989" hidden="1">
      <c r="I1989" s="7" t="n"/>
      <c r="J1989" s="7" t="n"/>
    </row>
    <row r="1990" hidden="1">
      <c r="I1990" s="7" t="n"/>
      <c r="J1990" s="7" t="n"/>
    </row>
    <row r="1991" hidden="1">
      <c r="I1991" s="7" t="n"/>
      <c r="J1991" s="7" t="n"/>
    </row>
    <row r="1992" hidden="1">
      <c r="I1992" s="7" t="n"/>
      <c r="J1992" s="7" t="n"/>
    </row>
    <row r="1993" hidden="1">
      <c r="I1993" s="7" t="n"/>
      <c r="J1993" s="7" t="n"/>
    </row>
    <row r="1994" hidden="1">
      <c r="I1994" s="7" t="n"/>
      <c r="J1994" s="7" t="n"/>
    </row>
    <row r="1995" hidden="1">
      <c r="I1995" s="7" t="n"/>
      <c r="J1995" s="7" t="n"/>
    </row>
    <row r="1996" hidden="1">
      <c r="I1996" s="7" t="n"/>
      <c r="J1996" s="7" t="n"/>
    </row>
    <row r="1997" hidden="1">
      <c r="I1997" s="7" t="n"/>
      <c r="J1997" s="7" t="n"/>
    </row>
    <row r="1998" hidden="1">
      <c r="I1998" s="7" t="n"/>
      <c r="J1998" s="7" t="n"/>
    </row>
    <row r="1999" hidden="1">
      <c r="I1999" s="7" t="n"/>
      <c r="J1999" s="7" t="n"/>
    </row>
    <row r="2000" hidden="1">
      <c r="I2000" s="7" t="n"/>
      <c r="J2000" s="7" t="n"/>
    </row>
    <row r="2001" hidden="1">
      <c r="I2001" s="7" t="n"/>
      <c r="J2001" s="7" t="n"/>
    </row>
    <row r="2002" hidden="1">
      <c r="I2002" s="7" t="n"/>
      <c r="J2002" s="7" t="n"/>
    </row>
    <row r="2003" hidden="1">
      <c r="I2003" s="7" t="n"/>
      <c r="J2003" s="7" t="n"/>
    </row>
    <row r="2004" hidden="1">
      <c r="I2004" s="7" t="n"/>
      <c r="J2004" s="7" t="n"/>
    </row>
    <row r="2005" hidden="1">
      <c r="I2005" s="7" t="n"/>
      <c r="J2005" s="7" t="n"/>
    </row>
    <row r="2006" hidden="1">
      <c r="I2006" s="7" t="n"/>
      <c r="J2006" s="7" t="n"/>
    </row>
    <row r="2007" hidden="1">
      <c r="I2007" s="7" t="n"/>
      <c r="J2007" s="7" t="n"/>
    </row>
    <row r="2008" hidden="1">
      <c r="I2008" s="7" t="n"/>
      <c r="J2008" s="7" t="n"/>
    </row>
    <row r="2009" hidden="1">
      <c r="I2009" s="7" t="n"/>
      <c r="J2009" s="7" t="n"/>
    </row>
    <row r="2010" hidden="1">
      <c r="I2010" s="7" t="n"/>
      <c r="J2010" s="7" t="n"/>
    </row>
    <row r="2011" hidden="1">
      <c r="I2011" s="7" t="n"/>
      <c r="J2011" s="7" t="n"/>
    </row>
    <row r="2012" hidden="1">
      <c r="I2012" s="7" t="n"/>
      <c r="J2012" s="7" t="n"/>
    </row>
    <row r="2013" hidden="1">
      <c r="I2013" s="7" t="n"/>
      <c r="J2013" s="7" t="n"/>
    </row>
    <row r="2014" hidden="1">
      <c r="I2014" s="7" t="n"/>
      <c r="J2014" s="7" t="n"/>
    </row>
    <row r="2015" hidden="1">
      <c r="I2015" s="7" t="n"/>
      <c r="J2015" s="7" t="n"/>
    </row>
    <row r="2016" hidden="1">
      <c r="I2016" s="7" t="n"/>
      <c r="J2016" s="7" t="n"/>
    </row>
    <row r="2017" hidden="1">
      <c r="I2017" s="7" t="n"/>
      <c r="J2017" s="7" t="n"/>
    </row>
    <row r="2018" hidden="1">
      <c r="I2018" s="7" t="n"/>
      <c r="J2018" s="7" t="n"/>
    </row>
    <row r="2019" hidden="1">
      <c r="I2019" s="7" t="n"/>
      <c r="J2019" s="7" t="n"/>
    </row>
    <row r="2020" hidden="1">
      <c r="I2020" s="7" t="n"/>
      <c r="J2020" s="7" t="n"/>
    </row>
    <row r="2021" hidden="1">
      <c r="I2021" s="7" t="n"/>
      <c r="J2021" s="7" t="n"/>
    </row>
    <row r="2022" hidden="1">
      <c r="I2022" s="7" t="n"/>
      <c r="J2022" s="7" t="n"/>
    </row>
    <row r="2023" hidden="1">
      <c r="I2023" s="7" t="n"/>
      <c r="J2023" s="7" t="n"/>
    </row>
    <row r="2024" hidden="1">
      <c r="I2024" s="7" t="n"/>
      <c r="J2024" s="7" t="n"/>
    </row>
    <row r="2025" hidden="1">
      <c r="I2025" s="7" t="n"/>
      <c r="J2025" s="7" t="n"/>
    </row>
    <row r="2026" hidden="1">
      <c r="I2026" s="7" t="n"/>
      <c r="J2026" s="7" t="n"/>
    </row>
    <row r="2027" hidden="1">
      <c r="I2027" s="7" t="n"/>
      <c r="J2027" s="7" t="n"/>
    </row>
    <row r="2028" hidden="1">
      <c r="I2028" s="7" t="n"/>
      <c r="J2028" s="7" t="n"/>
    </row>
    <row r="2029" hidden="1">
      <c r="I2029" s="7" t="n"/>
      <c r="J2029" s="7" t="n"/>
    </row>
    <row r="2030" hidden="1">
      <c r="I2030" s="7" t="n"/>
      <c r="J2030" s="7" t="n"/>
    </row>
    <row r="2031" hidden="1">
      <c r="I2031" s="7" t="n"/>
      <c r="J2031" s="7" t="n"/>
    </row>
    <row r="2032" hidden="1">
      <c r="I2032" s="7" t="n"/>
      <c r="J2032" s="7" t="n"/>
    </row>
    <row r="2033" hidden="1">
      <c r="I2033" s="7" t="n"/>
      <c r="J2033" s="7" t="n"/>
    </row>
    <row r="2034" hidden="1">
      <c r="I2034" s="7" t="n"/>
      <c r="J2034" s="7" t="n"/>
    </row>
    <row r="2035" hidden="1">
      <c r="I2035" s="7" t="n"/>
      <c r="J2035" s="7" t="n"/>
    </row>
    <row r="2036" hidden="1">
      <c r="I2036" s="7" t="n"/>
      <c r="J2036" s="7" t="n"/>
    </row>
    <row r="2037" hidden="1">
      <c r="I2037" s="7" t="n"/>
      <c r="J2037" s="7" t="n"/>
    </row>
    <row r="2038" hidden="1">
      <c r="I2038" s="7" t="n"/>
      <c r="J2038" s="7" t="n"/>
    </row>
    <row r="2039" hidden="1">
      <c r="I2039" s="7" t="n"/>
      <c r="J2039" s="7" t="n"/>
    </row>
    <row r="2040" hidden="1">
      <c r="I2040" s="7" t="n"/>
      <c r="J2040" s="7" t="n"/>
    </row>
    <row r="2041" hidden="1">
      <c r="I2041" s="7" t="n"/>
      <c r="J2041" s="7" t="n"/>
    </row>
    <row r="2042" hidden="1">
      <c r="I2042" s="7" t="n"/>
      <c r="J2042" s="7" t="n"/>
    </row>
    <row r="2043" hidden="1">
      <c r="I2043" s="7" t="n"/>
      <c r="J2043" s="7" t="n"/>
    </row>
    <row r="2044" hidden="1">
      <c r="I2044" s="7" t="n"/>
      <c r="J2044" s="7" t="n"/>
    </row>
    <row r="2045" hidden="1">
      <c r="I2045" s="7" t="n"/>
      <c r="J2045" s="7" t="n"/>
    </row>
    <row r="2046" hidden="1">
      <c r="I2046" s="7" t="n"/>
      <c r="J2046" s="7" t="n"/>
    </row>
    <row r="2047" hidden="1">
      <c r="I2047" s="7" t="n"/>
      <c r="J2047" s="7" t="n"/>
    </row>
    <row r="2048" hidden="1">
      <c r="I2048" s="7" t="n"/>
      <c r="J2048" s="7" t="n"/>
    </row>
    <row r="2049" hidden="1">
      <c r="I2049" s="7" t="n"/>
      <c r="J2049" s="7" t="n"/>
    </row>
    <row r="2050" hidden="1">
      <c r="I2050" s="7" t="n"/>
      <c r="J2050" s="7" t="n"/>
    </row>
    <row r="2051" hidden="1">
      <c r="I2051" s="7" t="n"/>
      <c r="J2051" s="7" t="n"/>
    </row>
    <row r="2052" hidden="1">
      <c r="I2052" s="7" t="n"/>
      <c r="J2052" s="7" t="n"/>
    </row>
    <row r="2053" hidden="1">
      <c r="I2053" s="7" t="n"/>
      <c r="J2053" s="7" t="n"/>
    </row>
    <row r="2054" hidden="1">
      <c r="I2054" s="7" t="n"/>
      <c r="J2054" s="7" t="n"/>
    </row>
    <row r="2055" hidden="1">
      <c r="I2055" s="7" t="n"/>
      <c r="J2055" s="7" t="n"/>
    </row>
    <row r="2056" hidden="1">
      <c r="I2056" s="7" t="n"/>
      <c r="J2056" s="7" t="n"/>
    </row>
    <row r="2057" hidden="1">
      <c r="I2057" s="7" t="n"/>
      <c r="J2057" s="7" t="n"/>
    </row>
    <row r="2058" hidden="1">
      <c r="I2058" s="7" t="n"/>
      <c r="J2058" s="7" t="n"/>
    </row>
    <row r="2059" hidden="1">
      <c r="I2059" s="7" t="n"/>
      <c r="J2059" s="7" t="n"/>
    </row>
    <row r="2060" hidden="1">
      <c r="I2060" s="7" t="n"/>
      <c r="J2060" s="7" t="n"/>
    </row>
    <row r="2061" hidden="1">
      <c r="I2061" s="7" t="n"/>
      <c r="J2061" s="7" t="n"/>
    </row>
    <row r="2062" hidden="1">
      <c r="I2062" s="7" t="n"/>
      <c r="J2062" s="7" t="n"/>
    </row>
    <row r="2063" hidden="1">
      <c r="I2063" s="7" t="n"/>
      <c r="J2063" s="7" t="n"/>
    </row>
    <row r="2064" hidden="1">
      <c r="I2064" s="7" t="n"/>
      <c r="J2064" s="7" t="n"/>
    </row>
    <row r="2065" hidden="1">
      <c r="I2065" s="7" t="n"/>
      <c r="J2065" s="7" t="n"/>
    </row>
    <row r="2066" hidden="1">
      <c r="I2066" s="7" t="n"/>
      <c r="J2066" s="7" t="n"/>
    </row>
    <row r="2067" hidden="1">
      <c r="I2067" s="7" t="n"/>
      <c r="J2067" s="7" t="n"/>
    </row>
    <row r="2068" hidden="1">
      <c r="I2068" s="7" t="n"/>
      <c r="J2068" s="7" t="n"/>
    </row>
    <row r="2069" hidden="1">
      <c r="I2069" s="7" t="n"/>
      <c r="J2069" s="7" t="n"/>
    </row>
    <row r="2070" hidden="1">
      <c r="I2070" s="7" t="n"/>
      <c r="J2070" s="7" t="n"/>
    </row>
    <row r="2071" hidden="1">
      <c r="I2071" s="7" t="n"/>
      <c r="J2071" s="7" t="n"/>
    </row>
    <row r="2072" hidden="1">
      <c r="I2072" s="7" t="n"/>
      <c r="J2072" s="7" t="n"/>
    </row>
    <row r="2073" hidden="1">
      <c r="I2073" s="7" t="n"/>
      <c r="J2073" s="7" t="n"/>
    </row>
    <row r="2074" hidden="1">
      <c r="I2074" s="7" t="n"/>
      <c r="J2074" s="7" t="n"/>
    </row>
    <row r="2075" hidden="1">
      <c r="I2075" s="7" t="n"/>
      <c r="J2075" s="7" t="n"/>
    </row>
    <row r="2076" hidden="1">
      <c r="I2076" s="7" t="n"/>
      <c r="J2076" s="7" t="n"/>
    </row>
    <row r="2077" hidden="1">
      <c r="I2077" s="7" t="n"/>
      <c r="J2077" s="7" t="n"/>
    </row>
    <row r="2078" hidden="1">
      <c r="I2078" s="7" t="n"/>
      <c r="J2078" s="7" t="n"/>
    </row>
    <row r="2079" hidden="1">
      <c r="I2079" s="7" t="n"/>
      <c r="J2079" s="7" t="n"/>
    </row>
    <row r="2080" hidden="1">
      <c r="I2080" s="7" t="n"/>
      <c r="J2080" s="7" t="n"/>
    </row>
    <row r="2081" hidden="1">
      <c r="I2081" s="7" t="n"/>
      <c r="J2081" s="7" t="n"/>
    </row>
    <row r="2082" hidden="1">
      <c r="I2082" s="7" t="n"/>
      <c r="J2082" s="7" t="n"/>
    </row>
    <row r="2083" hidden="1">
      <c r="I2083" s="7" t="n"/>
      <c r="J2083" s="7" t="n"/>
    </row>
    <row r="2084" hidden="1">
      <c r="I2084" s="7" t="n"/>
      <c r="J2084" s="7" t="n"/>
    </row>
    <row r="2085" hidden="1">
      <c r="I2085" s="7" t="n"/>
      <c r="J2085" s="7" t="n"/>
    </row>
    <row r="2086" hidden="1">
      <c r="I2086" s="7" t="n"/>
      <c r="J2086" s="7" t="n"/>
    </row>
    <row r="2087" hidden="1">
      <c r="I2087" s="7" t="n"/>
      <c r="J2087" s="7" t="n"/>
    </row>
    <row r="2088" hidden="1">
      <c r="I2088" s="7" t="n"/>
      <c r="J2088" s="7" t="n"/>
    </row>
    <row r="2089" hidden="1">
      <c r="I2089" s="7" t="n"/>
      <c r="J2089" s="7" t="n"/>
    </row>
    <row r="2090" hidden="1">
      <c r="I2090" s="7" t="n"/>
      <c r="J2090" s="7" t="n"/>
    </row>
    <row r="2091" hidden="1">
      <c r="I2091" s="7" t="n"/>
      <c r="J2091" s="7" t="n"/>
    </row>
    <row r="2092" hidden="1">
      <c r="I2092" s="7" t="n"/>
      <c r="J2092" s="7" t="n"/>
    </row>
    <row r="2093" hidden="1">
      <c r="I2093" s="7" t="n"/>
      <c r="J2093" s="7" t="n"/>
    </row>
    <row r="2094" hidden="1">
      <c r="I2094" s="7" t="n"/>
      <c r="J2094" s="7" t="n"/>
    </row>
    <row r="2095" hidden="1">
      <c r="I2095" s="7" t="n"/>
      <c r="J2095" s="7" t="n"/>
    </row>
    <row r="2096" hidden="1">
      <c r="I2096" s="7" t="n"/>
      <c r="J2096" s="7" t="n"/>
    </row>
    <row r="2097" hidden="1">
      <c r="I2097" s="7" t="n"/>
      <c r="J2097" s="7" t="n"/>
    </row>
    <row r="2098" hidden="1">
      <c r="I2098" s="7" t="n"/>
      <c r="J2098" s="7" t="n"/>
    </row>
    <row r="2099" hidden="1">
      <c r="I2099" s="7" t="n"/>
      <c r="J2099" s="7" t="n"/>
    </row>
    <row r="2100" hidden="1">
      <c r="I2100" s="7" t="n"/>
      <c r="J2100" s="7" t="n"/>
    </row>
    <row r="2101" hidden="1">
      <c r="I2101" s="7" t="n"/>
      <c r="J2101" s="7" t="n"/>
    </row>
    <row r="2102" hidden="1">
      <c r="I2102" s="7" t="n"/>
      <c r="J2102" s="7" t="n"/>
    </row>
    <row r="2103" hidden="1">
      <c r="I2103" s="7" t="n"/>
      <c r="J2103" s="7" t="n"/>
    </row>
    <row r="2104" hidden="1">
      <c r="I2104" s="7" t="n"/>
      <c r="J2104" s="7" t="n"/>
    </row>
    <row r="2105" hidden="1">
      <c r="I2105" s="7" t="n"/>
      <c r="J2105" s="7" t="n"/>
    </row>
    <row r="2106" hidden="1">
      <c r="I2106" s="7" t="n"/>
      <c r="J2106" s="7" t="n"/>
    </row>
    <row r="2107" hidden="1">
      <c r="I2107" s="7" t="n"/>
      <c r="J2107" s="7" t="n"/>
    </row>
    <row r="2108" hidden="1">
      <c r="I2108" s="7" t="n"/>
      <c r="J2108" s="7" t="n"/>
    </row>
    <row r="2109" hidden="1">
      <c r="I2109" s="7" t="n"/>
      <c r="J2109" s="7" t="n"/>
    </row>
    <row r="2110" hidden="1">
      <c r="I2110" s="7" t="n"/>
      <c r="J2110" s="7" t="n"/>
    </row>
    <row r="2111" hidden="1">
      <c r="I2111" s="7" t="n"/>
      <c r="J2111" s="7" t="n"/>
    </row>
    <row r="2112" hidden="1">
      <c r="I2112" s="7" t="n"/>
      <c r="J2112" s="7" t="n"/>
    </row>
    <row r="2113" hidden="1">
      <c r="I2113" s="7" t="n"/>
      <c r="J2113" s="7" t="n"/>
    </row>
    <row r="2114" hidden="1">
      <c r="I2114" s="7" t="n"/>
      <c r="J2114" s="7" t="n"/>
    </row>
    <row r="2115" hidden="1">
      <c r="I2115" s="7" t="n"/>
      <c r="J2115" s="7" t="n"/>
    </row>
    <row r="2116" hidden="1">
      <c r="I2116" s="7" t="n"/>
      <c r="J2116" s="7" t="n"/>
    </row>
    <row r="2117" hidden="1">
      <c r="I2117" s="7" t="n"/>
      <c r="J2117" s="7" t="n"/>
    </row>
    <row r="2118" hidden="1">
      <c r="I2118" s="7" t="n"/>
      <c r="J2118" s="7" t="n"/>
    </row>
    <row r="2119" hidden="1">
      <c r="I2119" s="7" t="n"/>
      <c r="J2119" s="7" t="n"/>
    </row>
    <row r="2120" hidden="1">
      <c r="I2120" s="7" t="n"/>
      <c r="J2120" s="7" t="n"/>
    </row>
    <row r="2121" hidden="1">
      <c r="I2121" s="7" t="n"/>
      <c r="J2121" s="7" t="n"/>
    </row>
    <row r="2122" hidden="1">
      <c r="I2122" s="7" t="n"/>
      <c r="J2122" s="7" t="n"/>
    </row>
    <row r="2123" hidden="1">
      <c r="I2123" s="7" t="n"/>
      <c r="J2123" s="7" t="n"/>
    </row>
    <row r="2124" hidden="1">
      <c r="I2124" s="7" t="n"/>
      <c r="J2124" s="7" t="n"/>
    </row>
    <row r="2125" hidden="1">
      <c r="I2125" s="7" t="n"/>
      <c r="J2125" s="7" t="n"/>
    </row>
    <row r="2126" hidden="1">
      <c r="I2126" s="7" t="n"/>
      <c r="J2126" s="7" t="n"/>
    </row>
    <row r="2127" hidden="1">
      <c r="I2127" s="7" t="n"/>
      <c r="J2127" s="7" t="n"/>
    </row>
    <row r="2128" hidden="1">
      <c r="I2128" s="7" t="n"/>
      <c r="J2128" s="7" t="n"/>
    </row>
    <row r="2129" hidden="1">
      <c r="I2129" s="7" t="n"/>
      <c r="J2129" s="7" t="n"/>
    </row>
    <row r="2130" hidden="1">
      <c r="I2130" s="7" t="n"/>
      <c r="J2130" s="7" t="n"/>
    </row>
    <row r="2131" hidden="1">
      <c r="I2131" s="7" t="n"/>
      <c r="J2131" s="7" t="n"/>
    </row>
    <row r="2132" hidden="1">
      <c r="I2132" s="7" t="n"/>
      <c r="J2132" s="7" t="n"/>
    </row>
    <row r="2133" hidden="1">
      <c r="I2133" s="7" t="n"/>
      <c r="J2133" s="7" t="n"/>
    </row>
    <row r="2134" hidden="1">
      <c r="I2134" s="7" t="n"/>
      <c r="J2134" s="7" t="n"/>
    </row>
    <row r="2135" hidden="1">
      <c r="I2135" s="7" t="n"/>
      <c r="J2135" s="7" t="n"/>
    </row>
    <row r="2136" hidden="1">
      <c r="I2136" s="7" t="n"/>
      <c r="J2136" s="7" t="n"/>
    </row>
    <row r="2137" hidden="1">
      <c r="I2137" s="7" t="n"/>
      <c r="J2137" s="7" t="n"/>
    </row>
    <row r="2138" hidden="1">
      <c r="I2138" s="7" t="n"/>
      <c r="J2138" s="7" t="n"/>
    </row>
    <row r="2139" hidden="1">
      <c r="I2139" s="7" t="n"/>
      <c r="J2139" s="7" t="n"/>
    </row>
    <row r="2140" hidden="1">
      <c r="I2140" s="7" t="n"/>
      <c r="J2140" s="7" t="n"/>
    </row>
    <row r="2141" hidden="1">
      <c r="I2141" s="7" t="n"/>
      <c r="J2141" s="7" t="n"/>
    </row>
    <row r="2142" hidden="1">
      <c r="I2142" s="7" t="n"/>
      <c r="J2142" s="7" t="n"/>
    </row>
    <row r="2143" hidden="1">
      <c r="I2143" s="7" t="n"/>
      <c r="J2143" s="7" t="n"/>
    </row>
    <row r="2144" hidden="1">
      <c r="I2144" s="7" t="n"/>
      <c r="J2144" s="7" t="n"/>
    </row>
    <row r="2145" hidden="1">
      <c r="I2145" s="7" t="n"/>
      <c r="J2145" s="7" t="n"/>
    </row>
    <row r="2146" hidden="1">
      <c r="I2146" s="7" t="n"/>
      <c r="J2146" s="7" t="n"/>
    </row>
    <row r="2147" hidden="1">
      <c r="I2147" s="7" t="n"/>
      <c r="J2147" s="7" t="n"/>
    </row>
    <row r="2148" hidden="1">
      <c r="I2148" s="7" t="n"/>
      <c r="J2148" s="7" t="n"/>
    </row>
    <row r="2149" hidden="1">
      <c r="I2149" s="7" t="n"/>
      <c r="J2149" s="7" t="n"/>
    </row>
    <row r="2150" hidden="1">
      <c r="I2150" s="7" t="n"/>
      <c r="J2150" s="7" t="n"/>
    </row>
    <row r="2151" hidden="1">
      <c r="I2151" s="7" t="n"/>
      <c r="J2151" s="7" t="n"/>
    </row>
    <row r="2152" hidden="1">
      <c r="I2152" s="7" t="n"/>
      <c r="J2152" s="7" t="n"/>
    </row>
    <row r="2153" hidden="1">
      <c r="I2153" s="7" t="n"/>
      <c r="J2153" s="7" t="n"/>
    </row>
    <row r="2154" hidden="1">
      <c r="I2154" s="7" t="n"/>
      <c r="J2154" s="7" t="n"/>
    </row>
    <row r="2155" hidden="1">
      <c r="I2155" s="7" t="n"/>
      <c r="J2155" s="7" t="n"/>
    </row>
    <row r="2156" hidden="1">
      <c r="I2156" s="7" t="n"/>
      <c r="J2156" s="7" t="n"/>
    </row>
    <row r="2157" hidden="1">
      <c r="I2157" s="7" t="n"/>
      <c r="J2157" s="7" t="n"/>
    </row>
    <row r="2158" hidden="1">
      <c r="I2158" s="7" t="n"/>
      <c r="J2158" s="7" t="n"/>
    </row>
    <row r="2159" hidden="1">
      <c r="I2159" s="7" t="n"/>
      <c r="J2159" s="7" t="n"/>
    </row>
    <row r="2160" hidden="1">
      <c r="I2160" s="7" t="n"/>
      <c r="J2160" s="7" t="n"/>
    </row>
    <row r="2161" hidden="1">
      <c r="I2161" s="7" t="n"/>
      <c r="J2161" s="7" t="n"/>
    </row>
    <row r="2162" hidden="1">
      <c r="I2162" s="7" t="n"/>
      <c r="J2162" s="7" t="n"/>
    </row>
    <row r="2163" hidden="1">
      <c r="I2163" s="7" t="n"/>
      <c r="J2163" s="7" t="n"/>
    </row>
    <row r="2164" hidden="1">
      <c r="I2164" s="7" t="n"/>
      <c r="J2164" s="7" t="n"/>
    </row>
    <row r="2165" hidden="1">
      <c r="I2165" s="7" t="n"/>
      <c r="J2165" s="7" t="n"/>
    </row>
    <row r="2166" hidden="1">
      <c r="I2166" s="7" t="n"/>
      <c r="J2166" s="7" t="n"/>
    </row>
    <row r="2167" hidden="1">
      <c r="I2167" s="7" t="n"/>
      <c r="J2167" s="7" t="n"/>
    </row>
    <row r="2168" hidden="1">
      <c r="I2168" s="7" t="n"/>
      <c r="J2168" s="7" t="n"/>
    </row>
    <row r="2169" hidden="1">
      <c r="I2169" s="7" t="n"/>
      <c r="J2169" s="7" t="n"/>
    </row>
    <row r="2170" hidden="1">
      <c r="I2170" s="7" t="n"/>
      <c r="J2170" s="7" t="n"/>
    </row>
    <row r="2171" hidden="1">
      <c r="I2171" s="7" t="n"/>
      <c r="J2171" s="7" t="n"/>
    </row>
    <row r="2172" hidden="1">
      <c r="I2172" s="7" t="n"/>
      <c r="J2172" s="7" t="n"/>
    </row>
    <row r="2173" hidden="1">
      <c r="I2173" s="7" t="n"/>
      <c r="J2173" s="7" t="n"/>
    </row>
    <row r="2174" hidden="1">
      <c r="I2174" s="7" t="n"/>
      <c r="J2174" s="7" t="n"/>
    </row>
    <row r="2175" hidden="1">
      <c r="I2175" s="7" t="n"/>
      <c r="J2175" s="7" t="n"/>
    </row>
    <row r="2176" hidden="1">
      <c r="I2176" s="7" t="n"/>
      <c r="J2176" s="7" t="n"/>
    </row>
    <row r="2177" hidden="1">
      <c r="I2177" s="7" t="n"/>
      <c r="J2177" s="7" t="n"/>
    </row>
    <row r="2178" hidden="1">
      <c r="I2178" s="7" t="n"/>
      <c r="J2178" s="7" t="n"/>
    </row>
    <row r="2179" hidden="1">
      <c r="I2179" s="7" t="n"/>
      <c r="J2179" s="7" t="n"/>
    </row>
    <row r="2180" hidden="1">
      <c r="I2180" s="7" t="n"/>
      <c r="J2180" s="7" t="n"/>
    </row>
    <row r="2181" hidden="1">
      <c r="I2181" s="7" t="n"/>
      <c r="J2181" s="7" t="n"/>
    </row>
    <row r="2182" hidden="1">
      <c r="I2182" s="7" t="n"/>
      <c r="J2182" s="7" t="n"/>
    </row>
    <row r="2183" hidden="1">
      <c r="I2183" s="7" t="n"/>
      <c r="J2183" s="7" t="n"/>
    </row>
    <row r="2184" hidden="1">
      <c r="I2184" s="7" t="n"/>
      <c r="J2184" s="7" t="n"/>
    </row>
    <row r="2185" hidden="1">
      <c r="I2185" s="7" t="n"/>
      <c r="J2185" s="7" t="n"/>
    </row>
    <row r="2186" hidden="1">
      <c r="I2186" s="7" t="n"/>
      <c r="J2186" s="7" t="n"/>
    </row>
    <row r="2187" hidden="1">
      <c r="I2187" s="7" t="n"/>
      <c r="J2187" s="7" t="n"/>
    </row>
    <row r="2188" hidden="1">
      <c r="I2188" s="7" t="n"/>
      <c r="J2188" s="7" t="n"/>
    </row>
    <row r="2189" hidden="1">
      <c r="I2189" s="7" t="n"/>
      <c r="J2189" s="7" t="n"/>
    </row>
    <row r="2190" hidden="1">
      <c r="I2190" s="7" t="n"/>
      <c r="J2190" s="7" t="n"/>
    </row>
    <row r="2191" hidden="1">
      <c r="I2191" s="7" t="n"/>
      <c r="J2191" s="7" t="n"/>
    </row>
    <row r="2192" hidden="1">
      <c r="I2192" s="7" t="n"/>
      <c r="J2192" s="7" t="n"/>
    </row>
    <row r="2193" hidden="1">
      <c r="I2193" s="7" t="n"/>
      <c r="J2193" s="7" t="n"/>
    </row>
    <row r="2194" hidden="1">
      <c r="I2194" s="7" t="n"/>
      <c r="J2194" s="7" t="n"/>
    </row>
    <row r="2195" hidden="1">
      <c r="I2195" s="7" t="n"/>
      <c r="J2195" s="7" t="n"/>
    </row>
    <row r="2196" hidden="1">
      <c r="I2196" s="7" t="n"/>
      <c r="J2196" s="7" t="n"/>
    </row>
    <row r="2197" hidden="1">
      <c r="I2197" s="7" t="n"/>
      <c r="J2197" s="7" t="n"/>
    </row>
    <row r="2198" hidden="1">
      <c r="I2198" s="7" t="n"/>
      <c r="J2198" s="7" t="n"/>
    </row>
    <row r="2199" hidden="1">
      <c r="I2199" s="7" t="n"/>
      <c r="J2199" s="7" t="n"/>
    </row>
    <row r="2200" hidden="1">
      <c r="I2200" s="7" t="n"/>
      <c r="J2200" s="7" t="n"/>
    </row>
    <row r="2201" hidden="1">
      <c r="I2201" s="7" t="n"/>
      <c r="J2201" s="7" t="n"/>
    </row>
    <row r="2202" hidden="1">
      <c r="I2202" s="7" t="n"/>
      <c r="J2202" s="7" t="n"/>
    </row>
    <row r="2203" hidden="1">
      <c r="I2203" s="7" t="n"/>
      <c r="J2203" s="7" t="n"/>
    </row>
    <row r="2204" hidden="1">
      <c r="I2204" s="7" t="n"/>
      <c r="J2204" s="7" t="n"/>
    </row>
    <row r="2205" hidden="1">
      <c r="I2205" s="7" t="n"/>
      <c r="J2205" s="7" t="n"/>
    </row>
    <row r="2206" hidden="1">
      <c r="I2206" s="7" t="n"/>
      <c r="J2206" s="7" t="n"/>
    </row>
    <row r="2207" hidden="1">
      <c r="I2207" s="7" t="n"/>
      <c r="J2207" s="7" t="n"/>
    </row>
    <row r="2208" hidden="1">
      <c r="I2208" s="7" t="n"/>
      <c r="J2208" s="7" t="n"/>
    </row>
    <row r="2209" hidden="1">
      <c r="I2209" s="7" t="n"/>
      <c r="J2209" s="7" t="n"/>
    </row>
    <row r="2210" hidden="1">
      <c r="I2210" s="7" t="n"/>
      <c r="J2210" s="7" t="n"/>
    </row>
    <row r="2211" hidden="1">
      <c r="I2211" s="7" t="n"/>
      <c r="J2211" s="7" t="n"/>
    </row>
    <row r="2212" hidden="1">
      <c r="I2212" s="7" t="n"/>
      <c r="J2212" s="7" t="n"/>
    </row>
    <row r="2213" hidden="1">
      <c r="I2213" s="7" t="n"/>
      <c r="J2213" s="7" t="n"/>
    </row>
    <row r="2214" hidden="1">
      <c r="I2214" s="7" t="n"/>
      <c r="J2214" s="7" t="n"/>
    </row>
    <row r="2215" hidden="1">
      <c r="I2215" s="7" t="n"/>
      <c r="J2215" s="7" t="n"/>
    </row>
    <row r="2216" hidden="1">
      <c r="I2216" s="7" t="n"/>
      <c r="J2216" s="7" t="n"/>
    </row>
    <row r="2217" hidden="1">
      <c r="I2217" s="7" t="n"/>
      <c r="J2217" s="7" t="n"/>
    </row>
    <row r="2218" hidden="1">
      <c r="I2218" s="7" t="n"/>
      <c r="J2218" s="7" t="n"/>
    </row>
    <row r="2219" hidden="1">
      <c r="I2219" s="7" t="n"/>
      <c r="J2219" s="7" t="n"/>
    </row>
    <row r="2220" hidden="1">
      <c r="I2220" s="7" t="n"/>
      <c r="J2220" s="7" t="n"/>
    </row>
    <row r="2221" hidden="1">
      <c r="I2221" s="7" t="n"/>
      <c r="J2221" s="7" t="n"/>
    </row>
    <row r="2222" hidden="1">
      <c r="I2222" s="7" t="n"/>
      <c r="J2222" s="7" t="n"/>
    </row>
    <row r="2223" hidden="1">
      <c r="I2223" s="7" t="n"/>
      <c r="J2223" s="7" t="n"/>
    </row>
    <row r="2224" hidden="1">
      <c r="I2224" s="7" t="n"/>
      <c r="J2224" s="7" t="n"/>
    </row>
    <row r="2225" hidden="1">
      <c r="I2225" s="7" t="n"/>
      <c r="J2225" s="7" t="n"/>
    </row>
    <row r="2226" hidden="1">
      <c r="I2226" s="7" t="n"/>
      <c r="J2226" s="7" t="n"/>
    </row>
    <row r="2227" hidden="1">
      <c r="I2227" s="7" t="n"/>
      <c r="J2227" s="7" t="n"/>
    </row>
    <row r="2228" hidden="1">
      <c r="I2228" s="7" t="n"/>
      <c r="J2228" s="7" t="n"/>
    </row>
    <row r="2229" hidden="1">
      <c r="I2229" s="7" t="n"/>
      <c r="J2229" s="7" t="n"/>
    </row>
    <row r="2230" hidden="1">
      <c r="I2230" s="7" t="n"/>
      <c r="J2230" s="7" t="n"/>
    </row>
    <row r="2231" hidden="1">
      <c r="I2231" s="7" t="n"/>
      <c r="J2231" s="7" t="n"/>
    </row>
    <row r="2232" hidden="1">
      <c r="I2232" s="7" t="n"/>
      <c r="J2232" s="7" t="n"/>
    </row>
    <row r="2233" hidden="1">
      <c r="I2233" s="7" t="n"/>
      <c r="J2233" s="7" t="n"/>
    </row>
    <row r="2234" hidden="1">
      <c r="I2234" s="7" t="n"/>
      <c r="J2234" s="7" t="n"/>
    </row>
    <row r="2235" hidden="1">
      <c r="I2235" s="7" t="n"/>
      <c r="J2235" s="7" t="n"/>
    </row>
    <row r="2236" hidden="1">
      <c r="I2236" s="7" t="n"/>
      <c r="J2236" s="7" t="n"/>
    </row>
    <row r="2237" hidden="1">
      <c r="I2237" s="7" t="n"/>
      <c r="J2237" s="7" t="n"/>
    </row>
    <row r="2238" hidden="1">
      <c r="I2238" s="7" t="n"/>
      <c r="J2238" s="7" t="n"/>
    </row>
    <row r="2239" hidden="1">
      <c r="I2239" s="7" t="n"/>
      <c r="J2239" s="7" t="n"/>
    </row>
    <row r="2240" hidden="1">
      <c r="I2240" s="7" t="n"/>
      <c r="J2240" s="7" t="n"/>
    </row>
    <row r="2241" hidden="1">
      <c r="I2241" s="7" t="n"/>
      <c r="J2241" s="7" t="n"/>
    </row>
    <row r="2242" hidden="1">
      <c r="I2242" s="7" t="n"/>
      <c r="J2242" s="7" t="n"/>
    </row>
    <row r="2243" hidden="1">
      <c r="I2243" s="7" t="n"/>
      <c r="J2243" s="7" t="n"/>
    </row>
    <row r="2244" hidden="1">
      <c r="I2244" s="7" t="n"/>
      <c r="J2244" s="7" t="n"/>
    </row>
    <row r="2245" hidden="1">
      <c r="I2245" s="7" t="n"/>
      <c r="J2245" s="7" t="n"/>
    </row>
    <row r="2246" hidden="1">
      <c r="I2246" s="7" t="n"/>
      <c r="J2246" s="7" t="n"/>
    </row>
    <row r="2247" hidden="1">
      <c r="I2247" s="7" t="n"/>
      <c r="J2247" s="7" t="n"/>
    </row>
    <row r="2248" hidden="1">
      <c r="I2248" s="7" t="n"/>
      <c r="J2248" s="7" t="n"/>
    </row>
    <row r="2249" hidden="1">
      <c r="I2249" s="7" t="n"/>
      <c r="J2249" s="7" t="n"/>
    </row>
    <row r="2250" hidden="1">
      <c r="I2250" s="7" t="n"/>
      <c r="J2250" s="7" t="n"/>
    </row>
    <row r="2251" hidden="1">
      <c r="I2251" s="7" t="n"/>
      <c r="J2251" s="7" t="n"/>
    </row>
    <row r="2252" hidden="1">
      <c r="I2252" s="7" t="n"/>
      <c r="J2252" s="7" t="n"/>
    </row>
    <row r="2253" hidden="1">
      <c r="I2253" s="7" t="n"/>
      <c r="J2253" s="7" t="n"/>
    </row>
    <row r="2254" hidden="1">
      <c r="I2254" s="7" t="n"/>
      <c r="J2254" s="7" t="n"/>
    </row>
    <row r="2255" hidden="1">
      <c r="I2255" s="7" t="n"/>
      <c r="J2255" s="7" t="n"/>
    </row>
    <row r="2256" hidden="1">
      <c r="I2256" s="7" t="n"/>
      <c r="J2256" s="7" t="n"/>
    </row>
    <row r="2257" hidden="1">
      <c r="I2257" s="7" t="n"/>
      <c r="J2257" s="7" t="n"/>
    </row>
    <row r="2258" hidden="1">
      <c r="I2258" s="7" t="n"/>
      <c r="J2258" s="7" t="n"/>
    </row>
    <row r="2259" hidden="1">
      <c r="I2259" s="7" t="n"/>
      <c r="J2259" s="7" t="n"/>
    </row>
    <row r="2260" hidden="1">
      <c r="I2260" s="7" t="n"/>
      <c r="J2260" s="7" t="n"/>
    </row>
    <row r="2261" hidden="1">
      <c r="I2261" s="7" t="n"/>
      <c r="J2261" s="7" t="n"/>
    </row>
    <row r="2262" hidden="1">
      <c r="I2262" s="7" t="n"/>
      <c r="J2262" s="7" t="n"/>
    </row>
    <row r="2263" hidden="1">
      <c r="I2263" s="7" t="n"/>
      <c r="J2263" s="7" t="n"/>
    </row>
    <row r="2264" hidden="1">
      <c r="I2264" s="7" t="n"/>
      <c r="J2264" s="7" t="n"/>
    </row>
    <row r="2265" hidden="1">
      <c r="I2265" s="7" t="n"/>
      <c r="J2265" s="7" t="n"/>
    </row>
    <row r="2266" hidden="1">
      <c r="I2266" s="7" t="n"/>
      <c r="J2266" s="7" t="n"/>
    </row>
    <row r="2267" hidden="1">
      <c r="I2267" s="7" t="n"/>
      <c r="J2267" s="7" t="n"/>
    </row>
    <row r="2268" hidden="1">
      <c r="I2268" s="7" t="n"/>
      <c r="J2268" s="7" t="n"/>
    </row>
    <row r="2269" hidden="1">
      <c r="I2269" s="7" t="n"/>
      <c r="J2269" s="7" t="n"/>
    </row>
    <row r="2270" hidden="1">
      <c r="I2270" s="7" t="n"/>
      <c r="J2270" s="7" t="n"/>
    </row>
    <row r="2271" hidden="1">
      <c r="I2271" s="7" t="n"/>
      <c r="J2271" s="7" t="n"/>
    </row>
    <row r="2272" hidden="1">
      <c r="I2272" s="7" t="n"/>
      <c r="J2272" s="7" t="n"/>
    </row>
    <row r="2273" hidden="1">
      <c r="I2273" s="7" t="n"/>
      <c r="J2273" s="7" t="n"/>
    </row>
    <row r="2274" hidden="1">
      <c r="I2274" s="7" t="n"/>
      <c r="J2274" s="7" t="n"/>
    </row>
    <row r="2275" hidden="1">
      <c r="I2275" s="7" t="n"/>
      <c r="J2275" s="7" t="n"/>
    </row>
    <row r="2276" hidden="1">
      <c r="I2276" s="7" t="n"/>
      <c r="J2276" s="7" t="n"/>
    </row>
    <row r="2277" hidden="1">
      <c r="I2277" s="7" t="n"/>
      <c r="J2277" s="7" t="n"/>
    </row>
    <row r="2278" hidden="1">
      <c r="I2278" s="7" t="n"/>
      <c r="J2278" s="7" t="n"/>
    </row>
    <row r="2279" hidden="1">
      <c r="I2279" s="7" t="n"/>
      <c r="J2279" s="7" t="n"/>
    </row>
    <row r="2280" hidden="1">
      <c r="I2280" s="7" t="n"/>
      <c r="J2280" s="7" t="n"/>
    </row>
    <row r="2281" hidden="1">
      <c r="I2281" s="7" t="n"/>
      <c r="J2281" s="7" t="n"/>
    </row>
    <row r="2282" hidden="1">
      <c r="I2282" s="7" t="n"/>
      <c r="J2282" s="7" t="n"/>
    </row>
    <row r="2283" hidden="1">
      <c r="I2283" s="7" t="n"/>
      <c r="J2283" s="7" t="n"/>
    </row>
    <row r="2284" hidden="1">
      <c r="I2284" s="7" t="n"/>
      <c r="J2284" s="7" t="n"/>
    </row>
    <row r="2285" hidden="1">
      <c r="I2285" s="7" t="n"/>
      <c r="J2285" s="7" t="n"/>
    </row>
    <row r="2286" hidden="1">
      <c r="I2286" s="7" t="n"/>
      <c r="J2286" s="7" t="n"/>
    </row>
    <row r="2287" hidden="1">
      <c r="I2287" s="7" t="n"/>
      <c r="J2287" s="7" t="n"/>
    </row>
    <row r="2288" hidden="1">
      <c r="I2288" s="7" t="n"/>
      <c r="J2288" s="7" t="n"/>
    </row>
    <row r="2289" hidden="1">
      <c r="I2289" s="7" t="n"/>
      <c r="J2289" s="7" t="n"/>
    </row>
    <row r="2290" hidden="1">
      <c r="I2290" s="7" t="n"/>
      <c r="J2290" s="7" t="n"/>
    </row>
    <row r="2291" hidden="1">
      <c r="I2291" s="7" t="n"/>
      <c r="J2291" s="7" t="n"/>
    </row>
    <row r="2292" hidden="1">
      <c r="I2292" s="7" t="n"/>
      <c r="J2292" s="7" t="n"/>
    </row>
    <row r="2293" hidden="1">
      <c r="I2293" s="7" t="n"/>
      <c r="J2293" s="7" t="n"/>
    </row>
    <row r="2294" hidden="1">
      <c r="I2294" s="7" t="n"/>
      <c r="J2294" s="7" t="n"/>
    </row>
    <row r="2295" hidden="1">
      <c r="I2295" s="7" t="n"/>
      <c r="J2295" s="7" t="n"/>
    </row>
    <row r="2296" hidden="1">
      <c r="I2296" s="7" t="n"/>
      <c r="J2296" s="7" t="n"/>
    </row>
    <row r="2297" hidden="1">
      <c r="I2297" s="7" t="n"/>
      <c r="J2297" s="7" t="n"/>
    </row>
    <row r="2298" hidden="1">
      <c r="I2298" s="7" t="n"/>
      <c r="J2298" s="7" t="n"/>
    </row>
    <row r="2299" hidden="1">
      <c r="I2299" s="7" t="n"/>
      <c r="J2299" s="7" t="n"/>
    </row>
    <row r="2300" hidden="1">
      <c r="I2300" s="7" t="n"/>
      <c r="J2300" s="7" t="n"/>
    </row>
    <row r="2301" hidden="1">
      <c r="I2301" s="7" t="n"/>
      <c r="J2301" s="7" t="n"/>
    </row>
    <row r="2302" hidden="1">
      <c r="I2302" s="7" t="n"/>
      <c r="J2302" s="7" t="n"/>
    </row>
    <row r="2303" hidden="1">
      <c r="I2303" s="7" t="n"/>
      <c r="J2303" s="7" t="n"/>
    </row>
    <row r="2304" hidden="1">
      <c r="I2304" s="7" t="n"/>
      <c r="J2304" s="7" t="n"/>
    </row>
    <row r="2305" hidden="1">
      <c r="I2305" s="7" t="n"/>
      <c r="J2305" s="7" t="n"/>
    </row>
    <row r="2306" hidden="1">
      <c r="I2306" s="7" t="n"/>
      <c r="J2306" s="7" t="n"/>
    </row>
    <row r="2307" hidden="1">
      <c r="I2307" s="7" t="n"/>
      <c r="J2307" s="7" t="n"/>
    </row>
    <row r="2308" hidden="1">
      <c r="I2308" s="7" t="n"/>
      <c r="J2308" s="7" t="n"/>
    </row>
    <row r="2309" hidden="1">
      <c r="I2309" s="7" t="n"/>
      <c r="J2309" s="7" t="n"/>
    </row>
    <row r="2310" hidden="1">
      <c r="I2310" s="7" t="n"/>
      <c r="J2310" s="7" t="n"/>
    </row>
    <row r="2311" hidden="1">
      <c r="I2311" s="7" t="n"/>
      <c r="J2311" s="7" t="n"/>
    </row>
    <row r="2312" hidden="1">
      <c r="I2312" s="7" t="n"/>
      <c r="J2312" s="7" t="n"/>
    </row>
    <row r="2313" hidden="1">
      <c r="I2313" s="7" t="n"/>
      <c r="J2313" s="7" t="n"/>
    </row>
    <row r="2314" hidden="1">
      <c r="I2314" s="7" t="n"/>
      <c r="J2314" s="7" t="n"/>
    </row>
    <row r="2315" hidden="1">
      <c r="I2315" s="7" t="n"/>
      <c r="J2315" s="7" t="n"/>
    </row>
    <row r="2316" hidden="1">
      <c r="I2316" s="7" t="n"/>
      <c r="J2316" s="7" t="n"/>
    </row>
    <row r="2317" hidden="1">
      <c r="I2317" s="7" t="n"/>
      <c r="J2317" s="7" t="n"/>
    </row>
    <row r="2318" hidden="1">
      <c r="I2318" s="7" t="n"/>
      <c r="J2318" s="7" t="n"/>
    </row>
    <row r="2319" hidden="1">
      <c r="I2319" s="7" t="n"/>
      <c r="J2319" s="7" t="n"/>
    </row>
    <row r="2320" hidden="1">
      <c r="I2320" s="7" t="n"/>
      <c r="J2320" s="7" t="n"/>
    </row>
    <row r="2321" hidden="1">
      <c r="I2321" s="7" t="n"/>
      <c r="J2321" s="7" t="n"/>
    </row>
    <row r="2322" hidden="1">
      <c r="I2322" s="7" t="n"/>
      <c r="J2322" s="7" t="n"/>
    </row>
    <row r="2323" hidden="1">
      <c r="I2323" s="7" t="n"/>
      <c r="J2323" s="7" t="n"/>
    </row>
    <row r="2324" hidden="1">
      <c r="I2324" s="7" t="n"/>
      <c r="J2324" s="7" t="n"/>
    </row>
    <row r="2325" hidden="1">
      <c r="I2325" s="7" t="n"/>
      <c r="J2325" s="7" t="n"/>
    </row>
    <row r="2326" hidden="1">
      <c r="I2326" s="7" t="n"/>
      <c r="J2326" s="7" t="n"/>
    </row>
    <row r="2327" hidden="1">
      <c r="I2327" s="7" t="n"/>
      <c r="J2327" s="7" t="n"/>
    </row>
    <row r="2328" hidden="1">
      <c r="I2328" s="7" t="n"/>
      <c r="J2328" s="7" t="n"/>
    </row>
    <row r="2329" hidden="1">
      <c r="I2329" s="7" t="n"/>
      <c r="J2329" s="7" t="n"/>
    </row>
    <row r="2330" hidden="1">
      <c r="I2330" s="7" t="n"/>
      <c r="J2330" s="7" t="n"/>
    </row>
    <row r="2331" hidden="1">
      <c r="I2331" s="7" t="n"/>
      <c r="J2331" s="7" t="n"/>
    </row>
    <row r="2332" hidden="1">
      <c r="I2332" s="7" t="n"/>
      <c r="J2332" s="7" t="n"/>
    </row>
    <row r="2333" hidden="1">
      <c r="I2333" s="7" t="n"/>
      <c r="J2333" s="7" t="n"/>
    </row>
    <row r="2334" hidden="1">
      <c r="I2334" s="7" t="n"/>
      <c r="J2334" s="7" t="n"/>
    </row>
    <row r="2335" hidden="1">
      <c r="I2335" s="7" t="n"/>
      <c r="J2335" s="7" t="n"/>
    </row>
    <row r="2336" hidden="1">
      <c r="I2336" s="7" t="n"/>
      <c r="J2336" s="7" t="n"/>
    </row>
    <row r="2337" hidden="1">
      <c r="I2337" s="7" t="n"/>
      <c r="J2337" s="7" t="n"/>
    </row>
    <row r="2338" hidden="1">
      <c r="I2338" s="7" t="n"/>
      <c r="J2338" s="7" t="n"/>
    </row>
    <row r="2339" hidden="1">
      <c r="I2339" s="7" t="n"/>
      <c r="J2339" s="7" t="n"/>
    </row>
    <row r="2340" hidden="1">
      <c r="I2340" s="7" t="n"/>
      <c r="J2340" s="7" t="n"/>
    </row>
    <row r="2341" hidden="1">
      <c r="I2341" s="7" t="n"/>
      <c r="J2341" s="7" t="n"/>
    </row>
    <row r="2342" hidden="1">
      <c r="I2342" s="7" t="n"/>
      <c r="J2342" s="7" t="n"/>
    </row>
    <row r="2343" hidden="1">
      <c r="I2343" s="7" t="n"/>
      <c r="J2343" s="7" t="n"/>
    </row>
    <row r="2344" hidden="1">
      <c r="I2344" s="7" t="n"/>
      <c r="J2344" s="7" t="n"/>
    </row>
    <row r="2345" hidden="1">
      <c r="I2345" s="7" t="n"/>
      <c r="J2345" s="7" t="n"/>
    </row>
    <row r="2346" hidden="1">
      <c r="I2346" s="7" t="n"/>
      <c r="J2346" s="7" t="n"/>
    </row>
    <row r="2347" hidden="1">
      <c r="I2347" s="7" t="n"/>
      <c r="J2347" s="7" t="n"/>
    </row>
    <row r="2348" hidden="1">
      <c r="I2348" s="7" t="n"/>
      <c r="J2348" s="7" t="n"/>
    </row>
    <row r="2349" hidden="1">
      <c r="I2349" s="7" t="n"/>
      <c r="J2349" s="7" t="n"/>
    </row>
    <row r="2350" hidden="1">
      <c r="I2350" s="7" t="n"/>
      <c r="J2350" s="7" t="n"/>
    </row>
    <row r="2351" hidden="1">
      <c r="I2351" s="7" t="n"/>
      <c r="J2351" s="7" t="n"/>
    </row>
    <row r="2352" hidden="1">
      <c r="I2352" s="7" t="n"/>
      <c r="J2352" s="7" t="n"/>
    </row>
    <row r="2353" hidden="1">
      <c r="I2353" s="7" t="n"/>
      <c r="J2353" s="7" t="n"/>
    </row>
    <row r="2354" hidden="1">
      <c r="I2354" s="7" t="n"/>
      <c r="J2354" s="7" t="n"/>
    </row>
    <row r="2355" hidden="1">
      <c r="I2355" s="7" t="n"/>
      <c r="J2355" s="7" t="n"/>
    </row>
    <row r="2356" hidden="1">
      <c r="I2356" s="7" t="n"/>
      <c r="J2356" s="7" t="n"/>
    </row>
    <row r="2357" hidden="1">
      <c r="I2357" s="7" t="n"/>
      <c r="J2357" s="7" t="n"/>
    </row>
    <row r="2358" hidden="1">
      <c r="I2358" s="7" t="n"/>
      <c r="J2358" s="7" t="n"/>
    </row>
    <row r="2359" hidden="1">
      <c r="I2359" s="7" t="n"/>
      <c r="J2359" s="7" t="n"/>
    </row>
    <row r="2360" hidden="1">
      <c r="I2360" s="7" t="n"/>
      <c r="J2360" s="7" t="n"/>
    </row>
    <row r="2361" hidden="1">
      <c r="I2361" s="7" t="n"/>
      <c r="J2361" s="7" t="n"/>
    </row>
    <row r="2362" hidden="1">
      <c r="I2362" s="7" t="n"/>
      <c r="J2362" s="7" t="n"/>
    </row>
    <row r="2363" hidden="1">
      <c r="I2363" s="7" t="n"/>
      <c r="J2363" s="7" t="n"/>
    </row>
    <row r="2364" hidden="1">
      <c r="I2364" s="7" t="n"/>
      <c r="J2364" s="7" t="n"/>
    </row>
    <row r="2365" hidden="1">
      <c r="I2365" s="7" t="n"/>
      <c r="J2365" s="7" t="n"/>
    </row>
    <row r="2366" hidden="1">
      <c r="I2366" s="7" t="n"/>
      <c r="J2366" s="7" t="n"/>
    </row>
    <row r="2367" hidden="1">
      <c r="I2367" s="7" t="n"/>
      <c r="J2367" s="7" t="n"/>
    </row>
    <row r="2368" hidden="1">
      <c r="I2368" s="7" t="n"/>
      <c r="J2368" s="7" t="n"/>
    </row>
    <row r="2369" hidden="1">
      <c r="I2369" s="7" t="n"/>
      <c r="J2369" s="7" t="n"/>
    </row>
    <row r="2370" hidden="1">
      <c r="I2370" s="7" t="n"/>
      <c r="J2370" s="7" t="n"/>
    </row>
    <row r="2371" hidden="1">
      <c r="I2371" s="7" t="n"/>
      <c r="J2371" s="7" t="n"/>
    </row>
    <row r="2372" hidden="1">
      <c r="I2372" s="7" t="n"/>
      <c r="J2372" s="7" t="n"/>
    </row>
    <row r="2373" hidden="1">
      <c r="I2373" s="7" t="n"/>
      <c r="J2373" s="7" t="n"/>
    </row>
    <row r="2374" hidden="1">
      <c r="I2374" s="7" t="n"/>
      <c r="J2374" s="7" t="n"/>
    </row>
    <row r="2375" hidden="1">
      <c r="I2375" s="7" t="n"/>
      <c r="J2375" s="7" t="n"/>
    </row>
    <row r="2376" hidden="1">
      <c r="I2376" s="7" t="n"/>
      <c r="J2376" s="7" t="n"/>
    </row>
    <row r="2377" hidden="1">
      <c r="I2377" s="7" t="n"/>
      <c r="J2377" s="7" t="n"/>
    </row>
    <row r="2378" hidden="1">
      <c r="I2378" s="7" t="n"/>
      <c r="J2378" s="7" t="n"/>
    </row>
    <row r="2379" hidden="1">
      <c r="I2379" s="7" t="n"/>
      <c r="J2379" s="7" t="n"/>
    </row>
    <row r="2380" hidden="1">
      <c r="I2380" s="7" t="n"/>
      <c r="J2380" s="7" t="n"/>
    </row>
    <row r="2381" hidden="1">
      <c r="I2381" s="7" t="n"/>
      <c r="J2381" s="7" t="n"/>
    </row>
    <row r="2382" hidden="1">
      <c r="I2382" s="7" t="n"/>
      <c r="J2382" s="7" t="n"/>
    </row>
    <row r="2383" hidden="1">
      <c r="I2383" s="7" t="n"/>
      <c r="J2383" s="7" t="n"/>
    </row>
    <row r="2384" hidden="1">
      <c r="I2384" s="7" t="n"/>
      <c r="J2384" s="7" t="n"/>
    </row>
    <row r="2385" hidden="1">
      <c r="I2385" s="7" t="n"/>
      <c r="J2385" s="7" t="n"/>
    </row>
    <row r="2386" hidden="1">
      <c r="I2386" s="7" t="n"/>
      <c r="J2386" s="7" t="n"/>
    </row>
    <row r="2387" hidden="1">
      <c r="I2387" s="7" t="n"/>
      <c r="J2387" s="7" t="n"/>
    </row>
    <row r="2388" hidden="1">
      <c r="I2388" s="7" t="n"/>
      <c r="J2388" s="7" t="n"/>
    </row>
    <row r="2389" hidden="1">
      <c r="I2389" s="7" t="n"/>
      <c r="J2389" s="7" t="n"/>
    </row>
    <row r="2390" hidden="1">
      <c r="I2390" s="7" t="n"/>
      <c r="J2390" s="7" t="n"/>
    </row>
    <row r="2391" hidden="1">
      <c r="I2391" s="7" t="n"/>
      <c r="J2391" s="7" t="n"/>
    </row>
    <row r="2392" hidden="1">
      <c r="I2392" s="7" t="n"/>
      <c r="J2392" s="7" t="n"/>
    </row>
    <row r="2393" hidden="1">
      <c r="I2393" s="7" t="n"/>
      <c r="J2393" s="7" t="n"/>
    </row>
    <row r="2394" hidden="1">
      <c r="I2394" s="7" t="n"/>
      <c r="J2394" s="7" t="n"/>
    </row>
    <row r="2395" hidden="1">
      <c r="I2395" s="7" t="n"/>
      <c r="J2395" s="7" t="n"/>
    </row>
    <row r="2396" hidden="1">
      <c r="I2396" s="7" t="n"/>
      <c r="J2396" s="7" t="n"/>
    </row>
    <row r="2397" hidden="1">
      <c r="I2397" s="7" t="n"/>
      <c r="J2397" s="7" t="n"/>
    </row>
    <row r="2398" hidden="1">
      <c r="I2398" s="7" t="n"/>
      <c r="J2398" s="7" t="n"/>
    </row>
    <row r="2399" hidden="1">
      <c r="I2399" s="7" t="n"/>
      <c r="J2399" s="7" t="n"/>
    </row>
    <row r="2400" hidden="1">
      <c r="I2400" s="7" t="n"/>
      <c r="J2400" s="7" t="n"/>
    </row>
    <row r="2401" hidden="1">
      <c r="I2401" s="7" t="n"/>
      <c r="J2401" s="7" t="n"/>
    </row>
    <row r="2402" hidden="1">
      <c r="I2402" s="7" t="n"/>
      <c r="J2402" s="7" t="n"/>
    </row>
    <row r="2403" hidden="1">
      <c r="I2403" s="7" t="n"/>
      <c r="J2403" s="7" t="n"/>
    </row>
    <row r="2404" hidden="1">
      <c r="I2404" s="7" t="n"/>
      <c r="J2404" s="7" t="n"/>
    </row>
    <row r="2405" hidden="1">
      <c r="I2405" s="7" t="n"/>
      <c r="J2405" s="7" t="n"/>
    </row>
    <row r="2406" hidden="1">
      <c r="I2406" s="7" t="n"/>
      <c r="J2406" s="7" t="n"/>
    </row>
    <row r="2407" hidden="1">
      <c r="I2407" s="7" t="n"/>
      <c r="J2407" s="7" t="n"/>
    </row>
    <row r="2408" hidden="1">
      <c r="I2408" s="7" t="n"/>
      <c r="J2408" s="7" t="n"/>
    </row>
    <row r="2409" hidden="1">
      <c r="I2409" s="7" t="n"/>
      <c r="J2409" s="7" t="n"/>
    </row>
    <row r="2410" hidden="1">
      <c r="I2410" s="7" t="n"/>
      <c r="J2410" s="7" t="n"/>
    </row>
    <row r="2411" hidden="1">
      <c r="I2411" s="7" t="n"/>
      <c r="J2411" s="7" t="n"/>
    </row>
    <row r="2412" hidden="1">
      <c r="I2412" s="7" t="n"/>
      <c r="J2412" s="7" t="n"/>
    </row>
    <row r="2413" hidden="1">
      <c r="I2413" s="7" t="n"/>
      <c r="J2413" s="7" t="n"/>
    </row>
    <row r="2414" hidden="1">
      <c r="I2414" s="7" t="n"/>
      <c r="J2414" s="7" t="n"/>
    </row>
    <row r="2415" hidden="1">
      <c r="I2415" s="7" t="n"/>
      <c r="J2415" s="7" t="n"/>
    </row>
    <row r="2416" hidden="1">
      <c r="I2416" s="7" t="n"/>
      <c r="J2416" s="7" t="n"/>
    </row>
    <row r="2417" hidden="1">
      <c r="I2417" s="7" t="n"/>
      <c r="J2417" s="7" t="n"/>
    </row>
    <row r="2418" hidden="1">
      <c r="I2418" s="7" t="n"/>
      <c r="J2418" s="7" t="n"/>
    </row>
    <row r="2419" hidden="1">
      <c r="I2419" s="7" t="n"/>
      <c r="J2419" s="7" t="n"/>
    </row>
    <row r="2420" hidden="1">
      <c r="I2420" s="7" t="n"/>
      <c r="J2420" s="7" t="n"/>
    </row>
    <row r="2421" hidden="1">
      <c r="I2421" s="7" t="n"/>
      <c r="J2421" s="7" t="n"/>
    </row>
    <row r="2422" hidden="1">
      <c r="I2422" s="7" t="n"/>
      <c r="J2422" s="7" t="n"/>
    </row>
    <row r="2423" hidden="1">
      <c r="I2423" s="7" t="n"/>
      <c r="J2423" s="7" t="n"/>
    </row>
    <row r="2424" hidden="1">
      <c r="I2424" s="7" t="n"/>
      <c r="J2424" s="7" t="n"/>
    </row>
    <row r="2425" hidden="1">
      <c r="I2425" s="7" t="n"/>
      <c r="J2425" s="7" t="n"/>
    </row>
    <row r="2426" hidden="1">
      <c r="I2426" s="7" t="n"/>
      <c r="J2426" s="7" t="n"/>
    </row>
    <row r="2427" hidden="1">
      <c r="I2427" s="7" t="n"/>
      <c r="J2427" s="7" t="n"/>
    </row>
    <row r="2428" hidden="1">
      <c r="I2428" s="7" t="n"/>
      <c r="J2428" s="7" t="n"/>
    </row>
    <row r="2429" hidden="1">
      <c r="I2429" s="7" t="n"/>
      <c r="J2429" s="7" t="n"/>
    </row>
    <row r="2430" hidden="1">
      <c r="I2430" s="7" t="n"/>
      <c r="J2430" s="7" t="n"/>
    </row>
    <row r="2431" hidden="1">
      <c r="I2431" s="7" t="n"/>
      <c r="J2431" s="7" t="n"/>
    </row>
    <row r="2432" hidden="1">
      <c r="I2432" s="7" t="n"/>
      <c r="J2432" s="7" t="n"/>
    </row>
    <row r="2433" hidden="1">
      <c r="I2433" s="7" t="n"/>
      <c r="J2433" s="7" t="n"/>
    </row>
    <row r="2434" hidden="1">
      <c r="I2434" s="7" t="n"/>
      <c r="J2434" s="7" t="n"/>
    </row>
    <row r="2435" hidden="1">
      <c r="I2435" s="7" t="n"/>
      <c r="J2435" s="7" t="n"/>
    </row>
    <row r="2436" hidden="1">
      <c r="I2436" s="7" t="n"/>
      <c r="J2436" s="7" t="n"/>
    </row>
    <row r="2437" hidden="1">
      <c r="I2437" s="7" t="n"/>
      <c r="J2437" s="7" t="n"/>
    </row>
    <row r="2438" hidden="1">
      <c r="I2438" s="7" t="n"/>
      <c r="J2438" s="7" t="n"/>
    </row>
    <row r="2439" hidden="1">
      <c r="I2439" s="7" t="n"/>
      <c r="J2439" s="7" t="n"/>
    </row>
    <row r="2440" hidden="1">
      <c r="I2440" s="7" t="n"/>
      <c r="J2440" s="7" t="n"/>
    </row>
    <row r="2441" hidden="1">
      <c r="I2441" s="7" t="n"/>
      <c r="J2441" s="7" t="n"/>
    </row>
    <row r="2442" hidden="1">
      <c r="I2442" s="7" t="n"/>
      <c r="J2442" s="7" t="n"/>
    </row>
    <row r="2443" hidden="1">
      <c r="I2443" s="7" t="n"/>
      <c r="J2443" s="7" t="n"/>
    </row>
    <row r="2444" hidden="1">
      <c r="I2444" s="7" t="n"/>
      <c r="J2444" s="7" t="n"/>
    </row>
    <row r="2445" hidden="1">
      <c r="I2445" s="7" t="n"/>
      <c r="J2445" s="7" t="n"/>
    </row>
    <row r="2446" hidden="1">
      <c r="I2446" s="7" t="n"/>
      <c r="J2446" s="7" t="n"/>
    </row>
    <row r="2447" hidden="1">
      <c r="I2447" s="7" t="n"/>
      <c r="J2447" s="7" t="n"/>
    </row>
    <row r="2448" hidden="1">
      <c r="I2448" s="7" t="n"/>
      <c r="J2448" s="7" t="n"/>
    </row>
    <row r="2449" hidden="1">
      <c r="I2449" s="7" t="n"/>
      <c r="J2449" s="7" t="n"/>
    </row>
    <row r="2450" hidden="1">
      <c r="I2450" s="7" t="n"/>
      <c r="J2450" s="7" t="n"/>
    </row>
    <row r="2451" hidden="1">
      <c r="I2451" s="7" t="n"/>
      <c r="J2451" s="7" t="n"/>
    </row>
    <row r="2452" hidden="1">
      <c r="I2452" s="7" t="n"/>
      <c r="J2452" s="7" t="n"/>
    </row>
    <row r="2453" hidden="1">
      <c r="I2453" s="7" t="n"/>
      <c r="J2453" s="7" t="n"/>
    </row>
    <row r="2454" hidden="1">
      <c r="I2454" s="7" t="n"/>
      <c r="J2454" s="7" t="n"/>
    </row>
    <row r="2455" hidden="1">
      <c r="I2455" s="7" t="n"/>
      <c r="J2455" s="7" t="n"/>
    </row>
    <row r="2456" hidden="1">
      <c r="I2456" s="7" t="n"/>
      <c r="J2456" s="7" t="n"/>
    </row>
    <row r="2457" hidden="1">
      <c r="I2457" s="7" t="n"/>
      <c r="J2457" s="7" t="n"/>
    </row>
    <row r="2458" hidden="1">
      <c r="I2458" s="7" t="n"/>
      <c r="J2458" s="7" t="n"/>
    </row>
    <row r="2459" hidden="1">
      <c r="I2459" s="7" t="n"/>
      <c r="J2459" s="7" t="n"/>
    </row>
    <row r="2460" hidden="1">
      <c r="I2460" s="7" t="n"/>
      <c r="J2460" s="7" t="n"/>
    </row>
    <row r="2461" hidden="1">
      <c r="I2461" s="7" t="n"/>
      <c r="J2461" s="7" t="n"/>
    </row>
    <row r="2462" hidden="1">
      <c r="I2462" s="7" t="n"/>
      <c r="J2462" s="7" t="n"/>
    </row>
    <row r="2463" hidden="1">
      <c r="I2463" s="7" t="n"/>
      <c r="J2463" s="7" t="n"/>
    </row>
    <row r="2464" hidden="1">
      <c r="I2464" s="7" t="n"/>
      <c r="J2464" s="7" t="n"/>
    </row>
    <row r="2465" hidden="1">
      <c r="I2465" s="7" t="n"/>
      <c r="J2465" s="7" t="n"/>
    </row>
    <row r="2466" hidden="1">
      <c r="I2466" s="7" t="n"/>
      <c r="J2466" s="7" t="n"/>
    </row>
    <row r="2467" hidden="1">
      <c r="I2467" s="7" t="n"/>
      <c r="J2467" s="7" t="n"/>
    </row>
    <row r="2468" hidden="1">
      <c r="I2468" s="7" t="n"/>
      <c r="J2468" s="7" t="n"/>
    </row>
    <row r="2469" hidden="1">
      <c r="I2469" s="7" t="n"/>
      <c r="J2469" s="7" t="n"/>
    </row>
    <row r="2470" hidden="1">
      <c r="I2470" s="7" t="n"/>
      <c r="J2470" s="7" t="n"/>
    </row>
    <row r="2471" hidden="1">
      <c r="I2471" s="7" t="n"/>
      <c r="J2471" s="7" t="n"/>
    </row>
    <row r="2472" hidden="1">
      <c r="I2472" s="7" t="n"/>
      <c r="J2472" s="7" t="n"/>
    </row>
    <row r="2473" hidden="1">
      <c r="I2473" s="7" t="n"/>
      <c r="J2473" s="7" t="n"/>
    </row>
    <row r="2474" hidden="1">
      <c r="I2474" s="7" t="n"/>
      <c r="J2474" s="7" t="n"/>
    </row>
    <row r="2475" hidden="1">
      <c r="I2475" s="7" t="n"/>
      <c r="J2475" s="7" t="n"/>
    </row>
    <row r="2476" hidden="1">
      <c r="I2476" s="7" t="n"/>
      <c r="J2476" s="7" t="n"/>
    </row>
    <row r="2477" hidden="1">
      <c r="I2477" s="7" t="n"/>
      <c r="J2477" s="7" t="n"/>
    </row>
    <row r="2478" hidden="1">
      <c r="I2478" s="7" t="n"/>
      <c r="J2478" s="7" t="n"/>
    </row>
    <row r="2479" hidden="1">
      <c r="I2479" s="7" t="n"/>
      <c r="J2479" s="7" t="n"/>
    </row>
    <row r="2480" hidden="1">
      <c r="I2480" s="7" t="n"/>
      <c r="J2480" s="7" t="n"/>
    </row>
    <row r="2481" hidden="1">
      <c r="I2481" s="7" t="n"/>
      <c r="J2481" s="7" t="n"/>
    </row>
    <row r="2482" hidden="1">
      <c r="I2482" s="7" t="n"/>
      <c r="J2482" s="7" t="n"/>
    </row>
    <row r="2483" hidden="1">
      <c r="I2483" s="7" t="n"/>
      <c r="J2483" s="7" t="n"/>
    </row>
    <row r="2484" hidden="1">
      <c r="I2484" s="7" t="n"/>
      <c r="J2484" s="7" t="n"/>
    </row>
    <row r="2485" hidden="1">
      <c r="I2485" s="7" t="n"/>
      <c r="J2485" s="7" t="n"/>
    </row>
    <row r="2486" hidden="1">
      <c r="I2486" s="7" t="n"/>
      <c r="J2486" s="7" t="n"/>
    </row>
    <row r="2487" hidden="1">
      <c r="I2487" s="7" t="n"/>
      <c r="J2487" s="7" t="n"/>
    </row>
    <row r="2488" hidden="1">
      <c r="I2488" s="7" t="n"/>
      <c r="J2488" s="7" t="n"/>
    </row>
    <row r="2489" hidden="1">
      <c r="I2489" s="7" t="n"/>
      <c r="J2489" s="7" t="n"/>
    </row>
    <row r="2490" hidden="1">
      <c r="I2490" s="7" t="n"/>
      <c r="J2490" s="7" t="n"/>
    </row>
    <row r="2491" hidden="1">
      <c r="I2491" s="7" t="n"/>
      <c r="J2491" s="7" t="n"/>
    </row>
    <row r="2492" hidden="1">
      <c r="I2492" s="7" t="n"/>
      <c r="J2492" s="7" t="n"/>
    </row>
    <row r="2493" hidden="1">
      <c r="I2493" s="7" t="n"/>
      <c r="J2493" s="7" t="n"/>
    </row>
    <row r="2494" hidden="1">
      <c r="I2494" s="7" t="n"/>
      <c r="J2494" s="7" t="n"/>
    </row>
    <row r="2495" hidden="1">
      <c r="I2495" s="7" t="n"/>
      <c r="J2495" s="7" t="n"/>
    </row>
    <row r="2496" hidden="1">
      <c r="I2496" s="7" t="n"/>
      <c r="J2496" s="7" t="n"/>
    </row>
    <row r="2497" hidden="1">
      <c r="I2497" s="7" t="n"/>
      <c r="J2497" s="7" t="n"/>
    </row>
    <row r="2498" hidden="1">
      <c r="I2498" s="7" t="n"/>
      <c r="J2498" s="7" t="n"/>
    </row>
    <row r="2499" hidden="1">
      <c r="I2499" s="7" t="n"/>
      <c r="J2499" s="7" t="n"/>
    </row>
    <row r="2500" hidden="1">
      <c r="I2500" s="7" t="n"/>
      <c r="J2500" s="7" t="n"/>
    </row>
    <row r="2501" hidden="1">
      <c r="I2501" s="7" t="n"/>
      <c r="J2501" s="7" t="n"/>
    </row>
    <row r="2502" hidden="1">
      <c r="I2502" s="7" t="n"/>
      <c r="J2502" s="7" t="n"/>
    </row>
    <row r="2503" hidden="1">
      <c r="I2503" s="7" t="n"/>
      <c r="J2503" s="7" t="n"/>
    </row>
    <row r="2504" hidden="1">
      <c r="I2504" s="7" t="n"/>
      <c r="J2504" s="7" t="n"/>
    </row>
    <row r="2505" hidden="1">
      <c r="I2505" s="7" t="n"/>
      <c r="J2505" s="7" t="n"/>
    </row>
    <row r="2506" hidden="1">
      <c r="I2506" s="7" t="n"/>
      <c r="J2506" s="7" t="n"/>
    </row>
    <row r="2507" hidden="1">
      <c r="I2507" s="7" t="n"/>
      <c r="J2507" s="7" t="n"/>
    </row>
    <row r="2508" hidden="1">
      <c r="I2508" s="7" t="n"/>
      <c r="J2508" s="7" t="n"/>
    </row>
    <row r="2509" hidden="1">
      <c r="I2509" s="7" t="n"/>
      <c r="J2509" s="7" t="n"/>
    </row>
    <row r="2510" hidden="1">
      <c r="I2510" s="7" t="n"/>
      <c r="J2510" s="7" t="n"/>
    </row>
    <row r="2511" hidden="1">
      <c r="I2511" s="7" t="n"/>
      <c r="J2511" s="7" t="n"/>
    </row>
    <row r="2512" hidden="1">
      <c r="I2512" s="7" t="n"/>
      <c r="J2512" s="7" t="n"/>
    </row>
    <row r="2513" hidden="1">
      <c r="I2513" s="7" t="n"/>
      <c r="J2513" s="7" t="n"/>
    </row>
    <row r="2514" hidden="1">
      <c r="I2514" s="7" t="n"/>
      <c r="J2514" s="7" t="n"/>
    </row>
    <row r="2515" hidden="1">
      <c r="I2515" s="7" t="n"/>
      <c r="J2515" s="7" t="n"/>
    </row>
    <row r="2516" hidden="1">
      <c r="I2516" s="7" t="n"/>
      <c r="J2516" s="7" t="n"/>
    </row>
    <row r="2517" hidden="1">
      <c r="I2517" s="7" t="n"/>
      <c r="J2517" s="7" t="n"/>
    </row>
    <row r="2518" hidden="1">
      <c r="I2518" s="7" t="n"/>
      <c r="J2518" s="7" t="n"/>
    </row>
    <row r="2519" hidden="1">
      <c r="I2519" s="7" t="n"/>
      <c r="J2519" s="7" t="n"/>
    </row>
    <row r="2520" hidden="1">
      <c r="I2520" s="7" t="n"/>
      <c r="J2520" s="7" t="n"/>
    </row>
    <row r="2521" hidden="1">
      <c r="I2521" s="7" t="n"/>
      <c r="J2521" s="7" t="n"/>
    </row>
    <row r="2522" hidden="1">
      <c r="I2522" s="7" t="n"/>
      <c r="J2522" s="7" t="n"/>
    </row>
    <row r="2523" hidden="1">
      <c r="I2523" s="7" t="n"/>
      <c r="J2523" s="7" t="n"/>
    </row>
    <row r="2524" hidden="1">
      <c r="I2524" s="7" t="n"/>
      <c r="J2524" s="7" t="n"/>
    </row>
    <row r="2525" hidden="1">
      <c r="I2525" s="7" t="n"/>
      <c r="J2525" s="7" t="n"/>
    </row>
    <row r="2526" hidden="1">
      <c r="I2526" s="7" t="n"/>
      <c r="J2526" s="7" t="n"/>
    </row>
    <row r="2527" hidden="1">
      <c r="I2527" s="7" t="n"/>
      <c r="J2527" s="7" t="n"/>
    </row>
    <row r="2528" hidden="1">
      <c r="I2528" s="7" t="n"/>
      <c r="J2528" s="7" t="n"/>
    </row>
    <row r="2529" hidden="1">
      <c r="I2529" s="7" t="n"/>
      <c r="J2529" s="7" t="n"/>
    </row>
    <row r="2530" hidden="1">
      <c r="I2530" s="7" t="n"/>
      <c r="J2530" s="7" t="n"/>
    </row>
    <row r="2531" hidden="1">
      <c r="I2531" s="7" t="n"/>
      <c r="J2531" s="7" t="n"/>
    </row>
    <row r="2532" hidden="1">
      <c r="I2532" s="7" t="n"/>
      <c r="J2532" s="7" t="n"/>
    </row>
    <row r="2533" hidden="1">
      <c r="I2533" s="7" t="n"/>
      <c r="J2533" s="7" t="n"/>
    </row>
    <row r="2534" hidden="1">
      <c r="I2534" s="7" t="n"/>
      <c r="J2534" s="7" t="n"/>
    </row>
    <row r="2535" hidden="1">
      <c r="I2535" s="7" t="n"/>
      <c r="J2535" s="7" t="n"/>
    </row>
    <row r="2536" hidden="1">
      <c r="I2536" s="7" t="n"/>
      <c r="J2536" s="7" t="n"/>
    </row>
    <row r="2537" hidden="1">
      <c r="I2537" s="7" t="n"/>
      <c r="J2537" s="7" t="n"/>
    </row>
    <row r="2538" hidden="1">
      <c r="I2538" s="7" t="n"/>
      <c r="J2538" s="7" t="n"/>
    </row>
    <row r="2539" hidden="1">
      <c r="I2539" s="7" t="n"/>
      <c r="J2539" s="7" t="n"/>
    </row>
    <row r="2540" hidden="1">
      <c r="I2540" s="7" t="n"/>
      <c r="J2540" s="7" t="n"/>
    </row>
    <row r="2541" hidden="1">
      <c r="I2541" s="7" t="n"/>
      <c r="J2541" s="7" t="n"/>
    </row>
    <row r="2542" hidden="1">
      <c r="I2542" s="7" t="n"/>
      <c r="J2542" s="7" t="n"/>
    </row>
    <row r="2543" hidden="1">
      <c r="I2543" s="7" t="n"/>
      <c r="J2543" s="7" t="n"/>
    </row>
    <row r="2544" hidden="1">
      <c r="I2544" s="7" t="n"/>
      <c r="J2544" s="7" t="n"/>
    </row>
    <row r="2545" hidden="1">
      <c r="I2545" s="7" t="n"/>
      <c r="J2545" s="7" t="n"/>
    </row>
    <row r="2546" hidden="1">
      <c r="I2546" s="7" t="n"/>
      <c r="J2546" s="7" t="n"/>
    </row>
    <row r="2547" hidden="1">
      <c r="I2547" s="7" t="n"/>
      <c r="J2547" s="7" t="n"/>
    </row>
    <row r="2548" hidden="1">
      <c r="I2548" s="7" t="n"/>
      <c r="J2548" s="7" t="n"/>
    </row>
    <row r="2549" hidden="1">
      <c r="I2549" s="7" t="n"/>
      <c r="J2549" s="7" t="n"/>
    </row>
    <row r="2550" hidden="1">
      <c r="I2550" s="7" t="n"/>
      <c r="J2550" s="7" t="n"/>
    </row>
    <row r="2551" hidden="1">
      <c r="I2551" s="7" t="n"/>
      <c r="J2551" s="7" t="n"/>
    </row>
    <row r="2552" hidden="1">
      <c r="I2552" s="7" t="n"/>
      <c r="J2552" s="7" t="n"/>
    </row>
    <row r="2553" hidden="1">
      <c r="I2553" s="7" t="n"/>
      <c r="J2553" s="7" t="n"/>
    </row>
    <row r="2554" hidden="1">
      <c r="I2554" s="7" t="n"/>
      <c r="J2554" s="7" t="n"/>
    </row>
    <row r="2555" hidden="1">
      <c r="I2555" s="7" t="n"/>
      <c r="J2555" s="7" t="n"/>
    </row>
    <row r="2556" hidden="1">
      <c r="I2556" s="7" t="n"/>
      <c r="J2556" s="7" t="n"/>
    </row>
    <row r="2557" hidden="1">
      <c r="I2557" s="7" t="n"/>
      <c r="J2557" s="7" t="n"/>
    </row>
    <row r="2558" hidden="1">
      <c r="I2558" s="7" t="n"/>
      <c r="J2558" s="7" t="n"/>
    </row>
    <row r="2559" hidden="1">
      <c r="I2559" s="7" t="n"/>
      <c r="J2559" s="7" t="n"/>
    </row>
    <row r="2560" hidden="1">
      <c r="I2560" s="7" t="n"/>
      <c r="J2560" s="7" t="n"/>
    </row>
    <row r="2561" hidden="1">
      <c r="I2561" s="7" t="n"/>
      <c r="J2561" s="7" t="n"/>
    </row>
    <row r="2562" hidden="1">
      <c r="I2562" s="7" t="n"/>
      <c r="J2562" s="7" t="n"/>
    </row>
    <row r="2563" hidden="1">
      <c r="I2563" s="7" t="n"/>
      <c r="J2563" s="7" t="n"/>
    </row>
    <row r="2564" hidden="1">
      <c r="I2564" s="7" t="n"/>
      <c r="J2564" s="7" t="n"/>
    </row>
    <row r="2565" hidden="1">
      <c r="I2565" s="7" t="n"/>
      <c r="J2565" s="7" t="n"/>
    </row>
    <row r="2566" hidden="1">
      <c r="I2566" s="7" t="n"/>
      <c r="J2566" s="7" t="n"/>
    </row>
    <row r="2567" hidden="1">
      <c r="I2567" s="7" t="n"/>
      <c r="J2567" s="7" t="n"/>
    </row>
    <row r="2568" hidden="1">
      <c r="I2568" s="7" t="n"/>
      <c r="J2568" s="7" t="n"/>
    </row>
    <row r="2569" hidden="1">
      <c r="I2569" s="7" t="n"/>
      <c r="J2569" s="7" t="n"/>
    </row>
    <row r="2570" hidden="1">
      <c r="I2570" s="7" t="n"/>
      <c r="J2570" s="7" t="n"/>
    </row>
    <row r="2571" hidden="1">
      <c r="I2571" s="7" t="n"/>
      <c r="J2571" s="7" t="n"/>
    </row>
    <row r="2572" hidden="1">
      <c r="I2572" s="7" t="n"/>
      <c r="J2572" s="7" t="n"/>
    </row>
    <row r="2573" hidden="1">
      <c r="I2573" s="7" t="n"/>
      <c r="J2573" s="7" t="n"/>
    </row>
    <row r="2574" hidden="1">
      <c r="I2574" s="7" t="n"/>
      <c r="J2574" s="7" t="n"/>
    </row>
    <row r="2575" hidden="1">
      <c r="I2575" s="7" t="n"/>
      <c r="J2575" s="7" t="n"/>
    </row>
    <row r="2576" hidden="1">
      <c r="I2576" s="7" t="n"/>
      <c r="J2576" s="7" t="n"/>
    </row>
    <row r="2577" hidden="1">
      <c r="I2577" s="7" t="n"/>
      <c r="J2577" s="7" t="n"/>
    </row>
    <row r="2578" hidden="1">
      <c r="I2578" s="7" t="n"/>
      <c r="J2578" s="7" t="n"/>
    </row>
    <row r="2579" hidden="1">
      <c r="I2579" s="7" t="n"/>
      <c r="J2579" s="7" t="n"/>
    </row>
    <row r="2580" hidden="1">
      <c r="I2580" s="7" t="n"/>
      <c r="J2580" s="7" t="n"/>
    </row>
    <row r="2581" hidden="1">
      <c r="I2581" s="7" t="n"/>
      <c r="J2581" s="7" t="n"/>
    </row>
    <row r="2582" hidden="1">
      <c r="I2582" s="7" t="n"/>
      <c r="J2582" s="7" t="n"/>
    </row>
    <row r="2583" hidden="1">
      <c r="I2583" s="7" t="n"/>
      <c r="J2583" s="7" t="n"/>
    </row>
    <row r="2584" hidden="1">
      <c r="I2584" s="7" t="n"/>
      <c r="J2584" s="7" t="n"/>
    </row>
    <row r="2585" hidden="1">
      <c r="I2585" s="7" t="n"/>
      <c r="J2585" s="7" t="n"/>
    </row>
    <row r="2586" hidden="1">
      <c r="I2586" s="7" t="n"/>
      <c r="J2586" s="7" t="n"/>
    </row>
    <row r="2587" hidden="1">
      <c r="I2587" s="7" t="n"/>
      <c r="J2587" s="7" t="n"/>
    </row>
    <row r="2588" hidden="1">
      <c r="I2588" s="7" t="n"/>
      <c r="J2588" s="7" t="n"/>
    </row>
    <row r="2589" hidden="1">
      <c r="I2589" s="7" t="n"/>
      <c r="J2589" s="7" t="n"/>
    </row>
    <row r="2590" hidden="1">
      <c r="I2590" s="7" t="n"/>
      <c r="J2590" s="7" t="n"/>
    </row>
    <row r="2591" hidden="1">
      <c r="I2591" s="7" t="n"/>
      <c r="J2591" s="7" t="n"/>
    </row>
    <row r="2592" hidden="1">
      <c r="I2592" s="7" t="n"/>
      <c r="J2592" s="7" t="n"/>
    </row>
    <row r="2593" hidden="1">
      <c r="I2593" s="7" t="n"/>
      <c r="J2593" s="7" t="n"/>
    </row>
    <row r="2594" hidden="1">
      <c r="I2594" s="7" t="n"/>
      <c r="J2594" s="7" t="n"/>
    </row>
    <row r="2595" hidden="1">
      <c r="I2595" s="7" t="n"/>
      <c r="J2595" s="7" t="n"/>
    </row>
    <row r="2596" hidden="1">
      <c r="I2596" s="7" t="n"/>
      <c r="J2596" s="7" t="n"/>
    </row>
    <row r="2597" hidden="1">
      <c r="I2597" s="7" t="n"/>
      <c r="J2597" s="7" t="n"/>
    </row>
    <row r="2598" hidden="1">
      <c r="I2598" s="7" t="n"/>
      <c r="J2598" s="7" t="n"/>
    </row>
    <row r="2599" hidden="1">
      <c r="I2599" s="7" t="n"/>
      <c r="J2599" s="7" t="n"/>
    </row>
    <row r="2600" hidden="1">
      <c r="I2600" s="7" t="n"/>
      <c r="J2600" s="7" t="n"/>
    </row>
    <row r="2601" hidden="1">
      <c r="I2601" s="7" t="n"/>
      <c r="J2601" s="7" t="n"/>
    </row>
    <row r="2602" hidden="1">
      <c r="I2602" s="7" t="n"/>
      <c r="J2602" s="7" t="n"/>
    </row>
    <row r="2603" hidden="1">
      <c r="I2603" s="7" t="n"/>
      <c r="J2603" s="7" t="n"/>
    </row>
    <row r="2604" hidden="1">
      <c r="I2604" s="7" t="n"/>
      <c r="J2604" s="7" t="n"/>
    </row>
    <row r="2605" hidden="1">
      <c r="I2605" s="7" t="n"/>
      <c r="J2605" s="7" t="n"/>
    </row>
    <row r="2606" hidden="1">
      <c r="I2606" s="7" t="n"/>
      <c r="J2606" s="7" t="n"/>
    </row>
    <row r="2607" hidden="1">
      <c r="I2607" s="7" t="n"/>
      <c r="J2607" s="7" t="n"/>
    </row>
    <row r="2608" hidden="1">
      <c r="I2608" s="7" t="n"/>
      <c r="J2608" s="7" t="n"/>
    </row>
    <row r="2609" hidden="1">
      <c r="I2609" s="7" t="n"/>
      <c r="J2609" s="7" t="n"/>
    </row>
    <row r="2610" hidden="1">
      <c r="I2610" s="7" t="n"/>
      <c r="J2610" s="7" t="n"/>
    </row>
    <row r="2611" hidden="1">
      <c r="I2611" s="7" t="n"/>
      <c r="J2611" s="7" t="n"/>
    </row>
    <row r="2612" hidden="1">
      <c r="I2612" s="7" t="n"/>
      <c r="J2612" s="7" t="n"/>
    </row>
    <row r="2613" hidden="1">
      <c r="I2613" s="7" t="n"/>
      <c r="J2613" s="7" t="n"/>
    </row>
    <row r="2614" hidden="1">
      <c r="I2614" s="7" t="n"/>
      <c r="J2614" s="7" t="n"/>
    </row>
    <row r="2615" hidden="1">
      <c r="I2615" s="7" t="n"/>
      <c r="J2615" s="7" t="n"/>
    </row>
    <row r="2616" hidden="1">
      <c r="I2616" s="7" t="n"/>
      <c r="J2616" s="7" t="n"/>
    </row>
    <row r="2617" hidden="1">
      <c r="I2617" s="7" t="n"/>
      <c r="J2617" s="7" t="n"/>
    </row>
    <row r="2618" hidden="1">
      <c r="I2618" s="7" t="n"/>
      <c r="J2618" s="7" t="n"/>
    </row>
    <row r="2619" hidden="1">
      <c r="I2619" s="7" t="n"/>
      <c r="J2619" s="7" t="n"/>
    </row>
    <row r="2620" hidden="1">
      <c r="I2620" s="7" t="n"/>
      <c r="J2620" s="7" t="n"/>
    </row>
    <row r="2621" hidden="1">
      <c r="I2621" s="7" t="n"/>
      <c r="J2621" s="7" t="n"/>
    </row>
    <row r="2622" hidden="1">
      <c r="I2622" s="7" t="n"/>
      <c r="J2622" s="7" t="n"/>
    </row>
    <row r="2623" hidden="1">
      <c r="I2623" s="7" t="n"/>
      <c r="J2623" s="7" t="n"/>
    </row>
    <row r="2624" hidden="1">
      <c r="I2624" s="7" t="n"/>
      <c r="J2624" s="7" t="n"/>
    </row>
    <row r="2625" hidden="1">
      <c r="I2625" s="7" t="n"/>
      <c r="J2625" s="7" t="n"/>
    </row>
    <row r="2626" hidden="1">
      <c r="I2626" s="7" t="n"/>
      <c r="J2626" s="7" t="n"/>
    </row>
    <row r="2627" hidden="1">
      <c r="I2627" s="7" t="n"/>
      <c r="J2627" s="7" t="n"/>
    </row>
    <row r="2628" hidden="1">
      <c r="I2628" s="7" t="n"/>
      <c r="J2628" s="7" t="n"/>
    </row>
    <row r="2629" hidden="1">
      <c r="I2629" s="7" t="n"/>
      <c r="J2629" s="7" t="n"/>
    </row>
    <row r="2630" hidden="1">
      <c r="I2630" s="7" t="n"/>
      <c r="J2630" s="7" t="n"/>
    </row>
    <row r="2631" hidden="1">
      <c r="I2631" s="7" t="n"/>
      <c r="J2631" s="7" t="n"/>
    </row>
    <row r="2632" hidden="1">
      <c r="I2632" s="7" t="n"/>
      <c r="J2632" s="7" t="n"/>
    </row>
    <row r="2633" hidden="1">
      <c r="I2633" s="7" t="n"/>
      <c r="J2633" s="7" t="n"/>
    </row>
    <row r="2634" hidden="1">
      <c r="I2634" s="7" t="n"/>
      <c r="J2634" s="7" t="n"/>
    </row>
    <row r="2635" hidden="1">
      <c r="I2635" s="7" t="n"/>
      <c r="J2635" s="7" t="n"/>
    </row>
    <row r="2636" hidden="1">
      <c r="I2636" s="7" t="n"/>
      <c r="J2636" s="7" t="n"/>
    </row>
    <row r="2637" hidden="1">
      <c r="I2637" s="7" t="n"/>
      <c r="J2637" s="7" t="n"/>
    </row>
    <row r="2638" hidden="1">
      <c r="I2638" s="7" t="n"/>
      <c r="J2638" s="7" t="n"/>
    </row>
    <row r="2639" hidden="1">
      <c r="I2639" s="7" t="n"/>
      <c r="J2639" s="7" t="n"/>
    </row>
    <row r="2640" hidden="1">
      <c r="I2640" s="7" t="n"/>
      <c r="J2640" s="7" t="n"/>
    </row>
    <row r="2641" hidden="1">
      <c r="I2641" s="7" t="n"/>
      <c r="J2641" s="7" t="n"/>
    </row>
    <row r="2642" hidden="1">
      <c r="I2642" s="7" t="n"/>
      <c r="J2642" s="7" t="n"/>
    </row>
    <row r="2643" hidden="1">
      <c r="I2643" s="7" t="n"/>
      <c r="J2643" s="7" t="n"/>
    </row>
    <row r="2644" hidden="1">
      <c r="I2644" s="7" t="n"/>
      <c r="J2644" s="7" t="n"/>
    </row>
    <row r="2645" hidden="1">
      <c r="I2645" s="7" t="n"/>
      <c r="J2645" s="7" t="n"/>
    </row>
    <row r="2646" hidden="1">
      <c r="I2646" s="7" t="n"/>
      <c r="J2646" s="7" t="n"/>
    </row>
    <row r="2647" hidden="1">
      <c r="I2647" s="7" t="n"/>
      <c r="J2647" s="7" t="n"/>
    </row>
    <row r="2648" hidden="1">
      <c r="I2648" s="7" t="n"/>
      <c r="J2648" s="7" t="n"/>
    </row>
    <row r="2649" hidden="1">
      <c r="I2649" s="7" t="n"/>
      <c r="J2649" s="7" t="n"/>
    </row>
    <row r="2650" hidden="1">
      <c r="I2650" s="7" t="n"/>
      <c r="J2650" s="7" t="n"/>
    </row>
    <row r="2651" hidden="1">
      <c r="I2651" s="7" t="n"/>
      <c r="J2651" s="7" t="n"/>
    </row>
    <row r="2652" hidden="1">
      <c r="I2652" s="7" t="n"/>
      <c r="J2652" s="7" t="n"/>
    </row>
    <row r="2653" hidden="1">
      <c r="I2653" s="7" t="n"/>
      <c r="J2653" s="7" t="n"/>
    </row>
    <row r="2654" hidden="1">
      <c r="I2654" s="7" t="n"/>
      <c r="J2654" s="7" t="n"/>
    </row>
    <row r="2655" hidden="1">
      <c r="I2655" s="7" t="n"/>
      <c r="J2655" s="7" t="n"/>
    </row>
    <row r="2656" hidden="1">
      <c r="I2656" s="7" t="n"/>
      <c r="J2656" s="7" t="n"/>
    </row>
    <row r="2657" hidden="1">
      <c r="I2657" s="7" t="n"/>
      <c r="J2657" s="7" t="n"/>
    </row>
    <row r="2658" hidden="1">
      <c r="I2658" s="7" t="n"/>
      <c r="J2658" s="7" t="n"/>
    </row>
    <row r="2659" hidden="1">
      <c r="I2659" s="7" t="n"/>
      <c r="J2659" s="7" t="n"/>
    </row>
    <row r="2660" hidden="1">
      <c r="I2660" s="7" t="n"/>
      <c r="J2660" s="7" t="n"/>
    </row>
    <row r="2661" hidden="1">
      <c r="I2661" s="7" t="n"/>
      <c r="J2661" s="7" t="n"/>
    </row>
    <row r="2662" hidden="1">
      <c r="I2662" s="7" t="n"/>
      <c r="J2662" s="7" t="n"/>
    </row>
    <row r="2663" hidden="1">
      <c r="I2663" s="7" t="n"/>
      <c r="J2663" s="7" t="n"/>
    </row>
    <row r="2664" hidden="1">
      <c r="I2664" s="7" t="n"/>
      <c r="J2664" s="7" t="n"/>
    </row>
    <row r="2665" hidden="1">
      <c r="I2665" s="7" t="n"/>
      <c r="J2665" s="7" t="n"/>
    </row>
    <row r="2666" hidden="1">
      <c r="I2666" s="7" t="n"/>
      <c r="J2666" s="7" t="n"/>
    </row>
    <row r="2667" hidden="1">
      <c r="I2667" s="7" t="n"/>
      <c r="J2667" s="7" t="n"/>
    </row>
    <row r="2668" hidden="1">
      <c r="I2668" s="7" t="n"/>
      <c r="J2668" s="7" t="n"/>
    </row>
    <row r="2669" hidden="1">
      <c r="I2669" s="7" t="n"/>
      <c r="J2669" s="7" t="n"/>
    </row>
    <row r="2670" hidden="1">
      <c r="I2670" s="7" t="n"/>
      <c r="J2670" s="7" t="n"/>
    </row>
    <row r="2671" hidden="1">
      <c r="I2671" s="7" t="n"/>
      <c r="J2671" s="7" t="n"/>
    </row>
    <row r="2672" hidden="1">
      <c r="I2672" s="7" t="n"/>
      <c r="J2672" s="7" t="n"/>
    </row>
    <row r="2673" hidden="1">
      <c r="I2673" s="7" t="n"/>
      <c r="J2673" s="7" t="n"/>
    </row>
    <row r="2674" hidden="1">
      <c r="I2674" s="7" t="n"/>
      <c r="J2674" s="7" t="n"/>
    </row>
    <row r="2675" hidden="1">
      <c r="I2675" s="7" t="n"/>
      <c r="J2675" s="7" t="n"/>
    </row>
    <row r="2676" hidden="1">
      <c r="I2676" s="7" t="n"/>
      <c r="J2676" s="7" t="n"/>
    </row>
    <row r="2677" hidden="1">
      <c r="I2677" s="7" t="n"/>
      <c r="J2677" s="7" t="n"/>
    </row>
    <row r="2678" hidden="1">
      <c r="I2678" s="7" t="n"/>
      <c r="J2678" s="7" t="n"/>
    </row>
    <row r="2679" hidden="1">
      <c r="I2679" s="7" t="n"/>
      <c r="J2679" s="7" t="n"/>
    </row>
    <row r="2680" hidden="1">
      <c r="I2680" s="7" t="n"/>
      <c r="J2680" s="7" t="n"/>
    </row>
    <row r="2681" hidden="1">
      <c r="I2681" s="7" t="n"/>
      <c r="J2681" s="7" t="n"/>
    </row>
    <row r="2682" hidden="1">
      <c r="I2682" s="7" t="n"/>
      <c r="J2682" s="7" t="n"/>
    </row>
    <row r="2683" hidden="1">
      <c r="I2683" s="7" t="n"/>
      <c r="J2683" s="7" t="n"/>
    </row>
    <row r="2684" hidden="1">
      <c r="I2684" s="7" t="n"/>
      <c r="J2684" s="7" t="n"/>
    </row>
    <row r="2685" hidden="1">
      <c r="I2685" s="7" t="n"/>
      <c r="J2685" s="7" t="n"/>
    </row>
    <row r="2686" hidden="1">
      <c r="I2686" s="7" t="n"/>
      <c r="J2686" s="7" t="n"/>
    </row>
    <row r="2687" hidden="1">
      <c r="I2687" s="7" t="n"/>
      <c r="J2687" s="7" t="n"/>
    </row>
    <row r="2688" hidden="1">
      <c r="I2688" s="7" t="n"/>
      <c r="J2688" s="7" t="n"/>
    </row>
    <row r="2689" hidden="1">
      <c r="I2689" s="7" t="n"/>
      <c r="J2689" s="7" t="n"/>
    </row>
    <row r="2690" hidden="1">
      <c r="I2690" s="7" t="n"/>
      <c r="J2690" s="7" t="n"/>
    </row>
    <row r="2691" hidden="1">
      <c r="I2691" s="7" t="n"/>
      <c r="J2691" s="7" t="n"/>
    </row>
    <row r="2692" hidden="1">
      <c r="I2692" s="7" t="n"/>
      <c r="J2692" s="7" t="n"/>
    </row>
    <row r="2693" hidden="1">
      <c r="I2693" s="7" t="n"/>
      <c r="J2693" s="7" t="n"/>
    </row>
    <row r="2694" hidden="1">
      <c r="I2694" s="7" t="n"/>
      <c r="J2694" s="7" t="n"/>
    </row>
    <row r="2695" hidden="1">
      <c r="I2695" s="7" t="n"/>
      <c r="J2695" s="7" t="n"/>
    </row>
    <row r="2696" hidden="1">
      <c r="I2696" s="7" t="n"/>
      <c r="J2696" s="7" t="n"/>
    </row>
    <row r="2697" hidden="1">
      <c r="I2697" s="7" t="n"/>
      <c r="J2697" s="7" t="n"/>
    </row>
    <row r="2698" hidden="1">
      <c r="I2698" s="7" t="n"/>
      <c r="J2698" s="7" t="n"/>
    </row>
    <row r="2699" hidden="1">
      <c r="I2699" s="7" t="n"/>
      <c r="J2699" s="7" t="n"/>
    </row>
    <row r="2700" hidden="1">
      <c r="I2700" s="7" t="n"/>
      <c r="J2700" s="7" t="n"/>
    </row>
    <row r="2701" hidden="1">
      <c r="I2701" s="7" t="n"/>
      <c r="J2701" s="7" t="n"/>
    </row>
    <row r="2702" hidden="1">
      <c r="I2702" s="7" t="n"/>
      <c r="J2702" s="7" t="n"/>
    </row>
    <row r="2703" hidden="1">
      <c r="I2703" s="7" t="n"/>
      <c r="J2703" s="7" t="n"/>
    </row>
    <row r="2704" hidden="1">
      <c r="I2704" s="7" t="n"/>
      <c r="J2704" s="7" t="n"/>
    </row>
    <row r="2705" hidden="1">
      <c r="I2705" s="7" t="n"/>
      <c r="J2705" s="7" t="n"/>
    </row>
    <row r="2706" hidden="1">
      <c r="I2706" s="7" t="n"/>
      <c r="J2706" s="7" t="n"/>
    </row>
    <row r="2707" hidden="1">
      <c r="I2707" s="7" t="n"/>
      <c r="J2707" s="7" t="n"/>
    </row>
    <row r="2708" hidden="1">
      <c r="I2708" s="7" t="n"/>
      <c r="J2708" s="7" t="n"/>
    </row>
    <row r="2709" hidden="1">
      <c r="I2709" s="7" t="n"/>
      <c r="J2709" s="7" t="n"/>
    </row>
    <row r="2710" hidden="1">
      <c r="I2710" s="7" t="n"/>
      <c r="J2710" s="7" t="n"/>
    </row>
    <row r="2711" hidden="1">
      <c r="I2711" s="7" t="n"/>
      <c r="J2711" s="7" t="n"/>
    </row>
    <row r="2712" hidden="1">
      <c r="I2712" s="7" t="n"/>
      <c r="J2712" s="7" t="n"/>
    </row>
    <row r="2713" hidden="1">
      <c r="I2713" s="7" t="n"/>
      <c r="J2713" s="7" t="n"/>
    </row>
    <row r="2714" hidden="1">
      <c r="I2714" s="7" t="n"/>
      <c r="J2714" s="7" t="n"/>
    </row>
    <row r="2715" hidden="1">
      <c r="I2715" s="7" t="n"/>
      <c r="J2715" s="7" t="n"/>
    </row>
    <row r="2716" hidden="1">
      <c r="I2716" s="7" t="n"/>
      <c r="J2716" s="7" t="n"/>
    </row>
    <row r="2717" hidden="1">
      <c r="I2717" s="7" t="n"/>
      <c r="J2717" s="7" t="n"/>
    </row>
    <row r="2718" hidden="1">
      <c r="I2718" s="7" t="n"/>
      <c r="J2718" s="7" t="n"/>
    </row>
    <row r="2719" hidden="1">
      <c r="I2719" s="7" t="n"/>
      <c r="J2719" s="7" t="n"/>
    </row>
    <row r="2720" hidden="1">
      <c r="I2720" s="7" t="n"/>
      <c r="J2720" s="7" t="n"/>
    </row>
    <row r="2721" hidden="1">
      <c r="I2721" s="7" t="n"/>
      <c r="J2721" s="7" t="n"/>
    </row>
    <row r="2722" hidden="1">
      <c r="I2722" s="7" t="n"/>
      <c r="J2722" s="7" t="n"/>
    </row>
    <row r="2723" hidden="1">
      <c r="I2723" s="7" t="n"/>
      <c r="J2723" s="7" t="n"/>
    </row>
    <row r="2724" hidden="1">
      <c r="I2724" s="7" t="n"/>
      <c r="J2724" s="7" t="n"/>
    </row>
    <row r="2725" hidden="1">
      <c r="I2725" s="7" t="n"/>
      <c r="J2725" s="7" t="n"/>
    </row>
    <row r="2726" hidden="1">
      <c r="I2726" s="7" t="n"/>
      <c r="J2726" s="7" t="n"/>
    </row>
    <row r="2727" hidden="1">
      <c r="I2727" s="7" t="n"/>
      <c r="J2727" s="7" t="n"/>
    </row>
    <row r="2728" hidden="1">
      <c r="I2728" s="7" t="n"/>
      <c r="J2728" s="7" t="n"/>
    </row>
    <row r="2729" hidden="1">
      <c r="I2729" s="7" t="n"/>
      <c r="J2729" s="7" t="n"/>
    </row>
    <row r="2730" hidden="1">
      <c r="I2730" s="7" t="n"/>
      <c r="J2730" s="7" t="n"/>
    </row>
    <row r="2731" hidden="1">
      <c r="I2731" s="7" t="n"/>
      <c r="J2731" s="7" t="n"/>
    </row>
    <row r="2732" hidden="1">
      <c r="I2732" s="7" t="n"/>
      <c r="J2732" s="7" t="n"/>
    </row>
    <row r="2733" hidden="1">
      <c r="I2733" s="7" t="n"/>
      <c r="J2733" s="7" t="n"/>
    </row>
    <row r="2734" hidden="1">
      <c r="I2734" s="7" t="n"/>
      <c r="J2734" s="7" t="n"/>
    </row>
    <row r="2735" hidden="1">
      <c r="I2735" s="7" t="n"/>
      <c r="J2735" s="7" t="n"/>
    </row>
    <row r="2736" hidden="1">
      <c r="I2736" s="7" t="n"/>
      <c r="J2736" s="7" t="n"/>
    </row>
    <row r="2737" hidden="1">
      <c r="I2737" s="7" t="n"/>
      <c r="J2737" s="7" t="n"/>
    </row>
    <row r="2738" hidden="1">
      <c r="I2738" s="7" t="n"/>
      <c r="J2738" s="7" t="n"/>
    </row>
    <row r="2739" hidden="1">
      <c r="I2739" s="7" t="n"/>
      <c r="J2739" s="7" t="n"/>
    </row>
    <row r="2740" hidden="1">
      <c r="I2740" s="7" t="n"/>
      <c r="J2740" s="7" t="n"/>
    </row>
    <row r="2741" hidden="1">
      <c r="I2741" s="7" t="n"/>
      <c r="J2741" s="7" t="n"/>
    </row>
    <row r="2742" hidden="1">
      <c r="I2742" s="7" t="n"/>
      <c r="J2742" s="7" t="n"/>
    </row>
    <row r="2743" hidden="1">
      <c r="I2743" s="7" t="n"/>
      <c r="J2743" s="7" t="n"/>
    </row>
    <row r="2744" hidden="1">
      <c r="I2744" s="7" t="n"/>
      <c r="J2744" s="7" t="n"/>
    </row>
    <row r="2745" hidden="1">
      <c r="I2745" s="7" t="n"/>
      <c r="J2745" s="7" t="n"/>
    </row>
    <row r="2746" hidden="1">
      <c r="I2746" s="7" t="n"/>
      <c r="J2746" s="7" t="n"/>
    </row>
    <row r="2747" hidden="1">
      <c r="I2747" s="7" t="n"/>
      <c r="J2747" s="7" t="n"/>
    </row>
    <row r="2748" hidden="1">
      <c r="I2748" s="7" t="n"/>
      <c r="J2748" s="7" t="n"/>
    </row>
    <row r="2749" hidden="1">
      <c r="I2749" s="7" t="n"/>
      <c r="J2749" s="7" t="n"/>
    </row>
    <row r="2750" hidden="1">
      <c r="I2750" s="7" t="n"/>
      <c r="J2750" s="7" t="n"/>
    </row>
    <row r="2751" hidden="1">
      <c r="I2751" s="7" t="n"/>
      <c r="J2751" s="7" t="n"/>
    </row>
    <row r="2752" hidden="1">
      <c r="I2752" s="7" t="n"/>
      <c r="J2752" s="7" t="n"/>
    </row>
    <row r="2753" hidden="1">
      <c r="I2753" s="7" t="n"/>
      <c r="J2753" s="7" t="n"/>
    </row>
    <row r="2754" hidden="1">
      <c r="I2754" s="7" t="n"/>
      <c r="J2754" s="7" t="n"/>
    </row>
    <row r="2755" hidden="1">
      <c r="I2755" s="7" t="n"/>
      <c r="J2755" s="7" t="n"/>
    </row>
    <row r="2756" hidden="1">
      <c r="I2756" s="7" t="n"/>
      <c r="J2756" s="7" t="n"/>
    </row>
    <row r="2757" hidden="1">
      <c r="I2757" s="7" t="n"/>
      <c r="J2757" s="7" t="n"/>
    </row>
    <row r="2758" hidden="1">
      <c r="I2758" s="7" t="n"/>
      <c r="J2758" s="7" t="n"/>
    </row>
    <row r="2759" hidden="1">
      <c r="I2759" s="7" t="n"/>
      <c r="J2759" s="7" t="n"/>
    </row>
    <row r="2760" hidden="1">
      <c r="I2760" s="7" t="n"/>
      <c r="J2760" s="7" t="n"/>
    </row>
    <row r="2761" hidden="1">
      <c r="I2761" s="7" t="n"/>
      <c r="J2761" s="7" t="n"/>
    </row>
    <row r="2762" hidden="1">
      <c r="I2762" s="7" t="n"/>
      <c r="J2762" s="7" t="n"/>
    </row>
    <row r="2763" hidden="1">
      <c r="I2763" s="7" t="n"/>
      <c r="J2763" s="7" t="n"/>
    </row>
    <row r="2764" hidden="1">
      <c r="I2764" s="7" t="n"/>
      <c r="J2764" s="7" t="n"/>
    </row>
    <row r="2765" hidden="1">
      <c r="I2765" s="7" t="n"/>
      <c r="J2765" s="7" t="n"/>
    </row>
    <row r="2766" hidden="1">
      <c r="I2766" s="7" t="n"/>
      <c r="J2766" s="7" t="n"/>
    </row>
    <row r="2767" hidden="1">
      <c r="I2767" s="7" t="n"/>
      <c r="J2767" s="7" t="n"/>
    </row>
    <row r="2768" hidden="1">
      <c r="I2768" s="7" t="n"/>
      <c r="J2768" s="7" t="n"/>
    </row>
    <row r="2769" hidden="1">
      <c r="I2769" s="7" t="n"/>
      <c r="J2769" s="7" t="n"/>
    </row>
    <row r="2770" hidden="1">
      <c r="I2770" s="7" t="n"/>
      <c r="J2770" s="7" t="n"/>
    </row>
    <row r="2771" hidden="1">
      <c r="I2771" s="7" t="n"/>
      <c r="J2771" s="7" t="n"/>
    </row>
    <row r="2772" hidden="1">
      <c r="I2772" s="7" t="n"/>
      <c r="J2772" s="7" t="n"/>
    </row>
    <row r="2773" hidden="1">
      <c r="I2773" s="7" t="n"/>
      <c r="J2773" s="7" t="n"/>
    </row>
    <row r="2774" hidden="1">
      <c r="I2774" s="7" t="n"/>
      <c r="J2774" s="7" t="n"/>
    </row>
    <row r="2775" hidden="1">
      <c r="I2775" s="7" t="n"/>
      <c r="J2775" s="7" t="n"/>
    </row>
    <row r="2776" hidden="1">
      <c r="I2776" s="7" t="n"/>
      <c r="J2776" s="7" t="n"/>
    </row>
    <row r="2777" hidden="1">
      <c r="I2777" s="7" t="n"/>
      <c r="J2777" s="7" t="n"/>
    </row>
    <row r="2778" hidden="1">
      <c r="I2778" s="7" t="n"/>
      <c r="J2778" s="7" t="n"/>
    </row>
    <row r="2779" hidden="1">
      <c r="I2779" s="7" t="n"/>
      <c r="J2779" s="7" t="n"/>
    </row>
    <row r="2780" hidden="1">
      <c r="I2780" s="7" t="n"/>
      <c r="J2780" s="7" t="n"/>
    </row>
    <row r="2781" hidden="1">
      <c r="I2781" s="7" t="n"/>
      <c r="J2781" s="7" t="n"/>
    </row>
    <row r="2782" hidden="1">
      <c r="I2782" s="7" t="n"/>
      <c r="J2782" s="7" t="n"/>
    </row>
    <row r="2783" hidden="1">
      <c r="I2783" s="7" t="n"/>
      <c r="J2783" s="7" t="n"/>
    </row>
    <row r="2784" hidden="1">
      <c r="I2784" s="7" t="n"/>
      <c r="J2784" s="7" t="n"/>
    </row>
    <row r="2785" hidden="1">
      <c r="I2785" s="7" t="n"/>
      <c r="J2785" s="7" t="n"/>
    </row>
    <row r="2786" hidden="1">
      <c r="I2786" s="7" t="n"/>
      <c r="J2786" s="7" t="n"/>
    </row>
    <row r="2787" hidden="1">
      <c r="I2787" s="7" t="n"/>
      <c r="J2787" s="7" t="n"/>
    </row>
    <row r="2788" hidden="1">
      <c r="I2788" s="7" t="n"/>
      <c r="J2788" s="7" t="n"/>
    </row>
    <row r="2789" hidden="1">
      <c r="I2789" s="7" t="n"/>
      <c r="J2789" s="7" t="n"/>
    </row>
    <row r="2790" hidden="1">
      <c r="I2790" s="7" t="n"/>
      <c r="J2790" s="7" t="n"/>
    </row>
    <row r="2791" hidden="1">
      <c r="I2791" s="7" t="n"/>
      <c r="J2791" s="7" t="n"/>
    </row>
    <row r="2792" hidden="1">
      <c r="I2792" s="7" t="n"/>
      <c r="J2792" s="7" t="n"/>
    </row>
    <row r="2793" hidden="1">
      <c r="I2793" s="7" t="n"/>
      <c r="J2793" s="7" t="n"/>
    </row>
    <row r="2794" hidden="1">
      <c r="I2794" s="7" t="n"/>
      <c r="J2794" s="7" t="n"/>
    </row>
    <row r="2795" hidden="1">
      <c r="I2795" s="7" t="n"/>
      <c r="J2795" s="7" t="n"/>
    </row>
    <row r="2796" hidden="1">
      <c r="I2796" s="7" t="n"/>
      <c r="J2796" s="7" t="n"/>
    </row>
    <row r="2797" hidden="1">
      <c r="I2797" s="7" t="n"/>
      <c r="J2797" s="7" t="n"/>
    </row>
    <row r="2798" hidden="1">
      <c r="I2798" s="7" t="n"/>
      <c r="J2798" s="7" t="n"/>
    </row>
    <row r="2799" hidden="1">
      <c r="I2799" s="7" t="n"/>
      <c r="J2799" s="7" t="n"/>
    </row>
    <row r="2800" hidden="1">
      <c r="I2800" s="7" t="n"/>
      <c r="J2800" s="7" t="n"/>
    </row>
    <row r="2801" hidden="1">
      <c r="I2801" s="7" t="n"/>
      <c r="J2801" s="7" t="n"/>
    </row>
    <row r="2802" hidden="1">
      <c r="I2802" s="7" t="n"/>
      <c r="J2802" s="7" t="n"/>
    </row>
    <row r="2803" hidden="1">
      <c r="I2803" s="7" t="n"/>
      <c r="J2803" s="7" t="n"/>
    </row>
    <row r="2804" hidden="1">
      <c r="I2804" s="7" t="n"/>
      <c r="J2804" s="7" t="n"/>
    </row>
    <row r="2805" hidden="1">
      <c r="I2805" s="7" t="n"/>
      <c r="J2805" s="7" t="n"/>
    </row>
    <row r="2806" hidden="1">
      <c r="I2806" s="7" t="n"/>
      <c r="J2806" s="7" t="n"/>
    </row>
    <row r="2807" hidden="1">
      <c r="I2807" s="7" t="n"/>
      <c r="J2807" s="7" t="n"/>
    </row>
    <row r="2808" hidden="1">
      <c r="I2808" s="7" t="n"/>
      <c r="J2808" s="7" t="n"/>
    </row>
    <row r="2809" hidden="1">
      <c r="I2809" s="7" t="n"/>
      <c r="J2809" s="7" t="n"/>
    </row>
    <row r="2810" hidden="1">
      <c r="I2810" s="7" t="n"/>
      <c r="J2810" s="7" t="n"/>
    </row>
    <row r="2811" hidden="1">
      <c r="I2811" s="7" t="n"/>
      <c r="J2811" s="7" t="n"/>
    </row>
    <row r="2812" hidden="1">
      <c r="I2812" s="7" t="n"/>
      <c r="J2812" s="7" t="n"/>
    </row>
    <row r="2813" hidden="1">
      <c r="I2813" s="7" t="n"/>
      <c r="J2813" s="7" t="n"/>
    </row>
    <row r="2814" hidden="1">
      <c r="I2814" s="7" t="n"/>
      <c r="J2814" s="7" t="n"/>
    </row>
    <row r="2815" hidden="1">
      <c r="I2815" s="7" t="n"/>
      <c r="J2815" s="7" t="n"/>
    </row>
    <row r="2816" hidden="1">
      <c r="I2816" s="7" t="n"/>
      <c r="J2816" s="7" t="n"/>
    </row>
    <row r="2817" hidden="1">
      <c r="I2817" s="7" t="n"/>
      <c r="J2817" s="7" t="n"/>
    </row>
    <row r="2818" hidden="1">
      <c r="I2818" s="7" t="n"/>
      <c r="J2818" s="7" t="n"/>
    </row>
    <row r="2819" hidden="1">
      <c r="I2819" s="7" t="n"/>
      <c r="J2819" s="7" t="n"/>
    </row>
    <row r="2820" hidden="1">
      <c r="I2820" s="7" t="n"/>
      <c r="J2820" s="7" t="n"/>
    </row>
    <row r="2821" hidden="1">
      <c r="I2821" s="7" t="n"/>
      <c r="J2821" s="7" t="n"/>
    </row>
    <row r="2822" hidden="1">
      <c r="I2822" s="7" t="n"/>
      <c r="J2822" s="7" t="n"/>
    </row>
    <row r="2823" hidden="1">
      <c r="I2823" s="7" t="n"/>
      <c r="J2823" s="7" t="n"/>
    </row>
    <row r="2824" hidden="1">
      <c r="I2824" s="7" t="n"/>
      <c r="J2824" s="7" t="n"/>
    </row>
    <row r="2825" hidden="1">
      <c r="I2825" s="7" t="n"/>
      <c r="J2825" s="7" t="n"/>
    </row>
    <row r="2826" hidden="1">
      <c r="I2826" s="7" t="n"/>
      <c r="J2826" s="7" t="n"/>
    </row>
    <row r="2827" hidden="1">
      <c r="I2827" s="7" t="n"/>
      <c r="J2827" s="7" t="n"/>
    </row>
    <row r="2828" hidden="1">
      <c r="I2828" s="7" t="n"/>
      <c r="J2828" s="7" t="n"/>
    </row>
    <row r="2829" hidden="1">
      <c r="I2829" s="7" t="n"/>
      <c r="J2829" s="7" t="n"/>
    </row>
    <row r="2830" hidden="1">
      <c r="I2830" s="7" t="n"/>
      <c r="J2830" s="7" t="n"/>
    </row>
    <row r="2831" hidden="1">
      <c r="I2831" s="7" t="n"/>
      <c r="J2831" s="7" t="n"/>
    </row>
    <row r="2832" hidden="1">
      <c r="I2832" s="7" t="n"/>
      <c r="J2832" s="7" t="n"/>
    </row>
    <row r="2833" hidden="1">
      <c r="I2833" s="7" t="n"/>
      <c r="J2833" s="7" t="n"/>
    </row>
    <row r="2834" hidden="1">
      <c r="I2834" s="7" t="n"/>
      <c r="J2834" s="7" t="n"/>
    </row>
    <row r="2835" hidden="1">
      <c r="I2835" s="7" t="n"/>
      <c r="J2835" s="7" t="n"/>
    </row>
    <row r="2836" hidden="1">
      <c r="I2836" s="7" t="n"/>
      <c r="J2836" s="7" t="n"/>
    </row>
    <row r="2837" hidden="1">
      <c r="I2837" s="7" t="n"/>
      <c r="J2837" s="7" t="n"/>
    </row>
    <row r="2838" hidden="1">
      <c r="I2838" s="7" t="n"/>
      <c r="J2838" s="7" t="n"/>
    </row>
    <row r="2839" hidden="1">
      <c r="I2839" s="7" t="n"/>
      <c r="J2839" s="7" t="n"/>
    </row>
    <row r="2840" hidden="1">
      <c r="I2840" s="7" t="n"/>
      <c r="J2840" s="7" t="n"/>
    </row>
    <row r="2841" hidden="1">
      <c r="I2841" s="7" t="n"/>
      <c r="J2841" s="7" t="n"/>
    </row>
    <row r="2842" hidden="1">
      <c r="I2842" s="7" t="n"/>
      <c r="J2842" s="7" t="n"/>
    </row>
    <row r="2843" hidden="1">
      <c r="I2843" s="7" t="n"/>
      <c r="J2843" s="7" t="n"/>
    </row>
    <row r="2844" hidden="1">
      <c r="I2844" s="7" t="n"/>
      <c r="J2844" s="7" t="n"/>
    </row>
    <row r="2845" hidden="1">
      <c r="I2845" s="7" t="n"/>
      <c r="J2845" s="7" t="n"/>
    </row>
    <row r="2846" hidden="1">
      <c r="I2846" s="7" t="n"/>
      <c r="J2846" s="7" t="n"/>
    </row>
    <row r="2847" hidden="1">
      <c r="I2847" s="7" t="n"/>
      <c r="J2847" s="7" t="n"/>
    </row>
    <row r="2848" hidden="1">
      <c r="I2848" s="7" t="n"/>
      <c r="J2848" s="7" t="n"/>
    </row>
    <row r="2849" hidden="1">
      <c r="I2849" s="7" t="n"/>
      <c r="J2849" s="7" t="n"/>
    </row>
    <row r="2850" hidden="1">
      <c r="I2850" s="7" t="n"/>
      <c r="J2850" s="7" t="n"/>
    </row>
    <row r="2851" hidden="1">
      <c r="I2851" s="7" t="n"/>
      <c r="J2851" s="7" t="n"/>
    </row>
    <row r="2852" hidden="1">
      <c r="A2852" s="8" t="n"/>
      <c r="B2852" s="8" t="n"/>
      <c r="C2852" s="8" t="n"/>
      <c r="D2852" s="8" t="n"/>
      <c r="E2852" s="8" t="n"/>
      <c r="F2852" s="8" t="n"/>
      <c r="G2852" s="8" t="n"/>
      <c r="H2852" s="8" t="n"/>
      <c r="I2852" s="9" t="n"/>
      <c r="J2852" s="9" t="n"/>
      <c r="K2852" s="8" t="n"/>
      <c r="L2852" s="8" t="n"/>
    </row>
  </sheetData>
  <autoFilter ref="A1:L2852">
    <filterColumn colId="1" hiddenButton="0" showButton="1">
      <filters>
        <filter val="A71997"/>
      </filters>
    </filterColumn>
    <filterColumn colId="9" hiddenButton="0" showButton="1"/>
  </autoFilter>
  <pageMargins left="0.511811024" right="0.511811024" top="0.787401575" bottom="0.787401575" header="0.31496062" footer="0.31496062"/>
</worksheet>
</file>

<file path=xl/worksheets/sheet4.xml><?xml version="1.0" encoding="utf-8"?>
<worksheet xmlns="http://schemas.openxmlformats.org/spreadsheetml/2006/main">
  <sheetPr codeName="Planilha7">
    <outlinePr summaryBelow="1" summaryRight="1"/>
    <pageSetUpPr/>
  </sheetPr>
  <dimension ref="A1:D168"/>
  <sheetViews>
    <sheetView workbookViewId="0">
      <selection activeCell="B3" sqref="B3"/>
    </sheetView>
  </sheetViews>
  <sheetFormatPr baseColWidth="8" defaultRowHeight="14.4"/>
  <cols>
    <col width="28.33203125" bestFit="1" customWidth="1" min="2" max="2"/>
    <col width="24.5546875" bestFit="1" customWidth="1" min="3" max="3"/>
    <col width="9.5546875" customWidth="1" min="4" max="4"/>
  </cols>
  <sheetData>
    <row r="1">
      <c r="A1" s="3" t="inlineStr">
        <is>
          <t>Código AAI</t>
        </is>
      </c>
      <c r="B1" s="3" t="inlineStr">
        <is>
          <t xml:space="preserve">Assessores </t>
        </is>
      </c>
      <c r="C1" s="3" t="inlineStr">
        <is>
          <t>Equipes</t>
        </is>
      </c>
      <c r="D1" s="3" t="inlineStr">
        <is>
          <t>FILIAL</t>
        </is>
      </c>
    </row>
    <row r="2">
      <c r="A2" s="4" t="n">
        <v>71997</v>
      </c>
      <c r="B2" s="4" t="inlineStr">
        <is>
          <t>CARLOS EDUARDO BRANDÃO</t>
        </is>
      </c>
      <c r="C2" s="4" t="inlineStr">
        <is>
          <t>Sócio Executivo</t>
        </is>
      </c>
      <c r="D2" s="4" t="inlineStr">
        <is>
          <t>RJ</t>
        </is>
      </c>
    </row>
    <row r="3">
      <c r="A3" s="4" t="n">
        <v>68407</v>
      </c>
      <c r="B3" s="4" t="inlineStr">
        <is>
          <t>MARCOS BAHIA</t>
        </is>
      </c>
      <c r="C3" s="4" t="inlineStr">
        <is>
          <t>Sócio Executivo</t>
        </is>
      </c>
      <c r="D3" s="4" t="inlineStr">
        <is>
          <t>RJ</t>
        </is>
      </c>
    </row>
    <row r="4">
      <c r="A4" s="4" t="n"/>
      <c r="B4" s="4" t="n"/>
      <c r="C4" s="4" t="n"/>
      <c r="D4" s="4" t="n"/>
    </row>
    <row r="5">
      <c r="A5" s="4" t="n"/>
      <c r="B5" s="4" t="n"/>
      <c r="C5" s="4" t="n"/>
      <c r="D5" s="4" t="n"/>
    </row>
    <row r="6">
      <c r="A6" s="4" t="n"/>
      <c r="B6" s="4" t="n"/>
      <c r="C6" s="4" t="n"/>
      <c r="D6" s="4" t="n"/>
    </row>
    <row r="7">
      <c r="A7" s="4" t="n"/>
      <c r="B7" s="4" t="n"/>
      <c r="C7" s="4" t="n"/>
      <c r="D7" s="4" t="n"/>
    </row>
    <row r="8">
      <c r="A8" s="4" t="n"/>
      <c r="B8" s="4" t="n"/>
      <c r="C8" s="4" t="n"/>
      <c r="D8" s="4" t="n"/>
    </row>
    <row r="9">
      <c r="A9" s="4" t="n"/>
      <c r="B9" s="4" t="n"/>
      <c r="C9" s="4" t="n"/>
      <c r="D9" s="4" t="n"/>
    </row>
    <row r="10">
      <c r="A10" s="4" t="n"/>
      <c r="B10" s="4" t="n"/>
      <c r="C10" s="4" t="n"/>
      <c r="D10" s="4" t="n"/>
    </row>
    <row r="11">
      <c r="A11" s="4" t="n"/>
      <c r="B11" s="4" t="n"/>
      <c r="C11" s="4" t="n"/>
      <c r="D11" s="4" t="n"/>
    </row>
    <row r="12">
      <c r="A12" s="4" t="n"/>
      <c r="B12" s="4" t="n"/>
      <c r="C12" s="4" t="n"/>
      <c r="D12" s="4" t="n"/>
    </row>
    <row r="13">
      <c r="A13" s="4" t="n"/>
      <c r="B13" s="4" t="n"/>
      <c r="C13" s="4" t="n"/>
      <c r="D13" s="4" t="n"/>
    </row>
    <row r="14">
      <c r="A14" s="4" t="n"/>
      <c r="B14" s="4" t="n"/>
      <c r="C14" s="4" t="n"/>
      <c r="D14" s="4" t="n"/>
    </row>
    <row r="15">
      <c r="A15" s="4" t="n"/>
      <c r="B15" s="4" t="n"/>
      <c r="C15" s="4" t="n"/>
      <c r="D15" s="4" t="n"/>
    </row>
    <row r="16">
      <c r="A16" s="4" t="n"/>
      <c r="B16" s="4" t="n"/>
      <c r="C16" s="4" t="n"/>
      <c r="D16" s="4" t="n"/>
    </row>
    <row r="17">
      <c r="A17" s="4" t="n"/>
      <c r="B17" s="4" t="n"/>
      <c r="C17" s="4" t="n"/>
      <c r="D17" s="4" t="n"/>
    </row>
    <row r="18">
      <c r="A18" s="4" t="n"/>
      <c r="B18" s="4" t="n"/>
      <c r="C18" s="4" t="n"/>
      <c r="D18" s="4" t="n"/>
    </row>
    <row r="19">
      <c r="A19" s="4" t="n"/>
      <c r="B19" s="4" t="n"/>
      <c r="C19" s="4" t="n"/>
      <c r="D19" s="4" t="n"/>
    </row>
    <row r="20">
      <c r="A20" s="4" t="n"/>
      <c r="B20" s="4" t="n"/>
      <c r="C20" s="4" t="n"/>
      <c r="D20" s="4" t="n"/>
    </row>
    <row r="21">
      <c r="A21" s="4" t="n"/>
      <c r="B21" s="4" t="n"/>
      <c r="C21" s="4" t="n"/>
      <c r="D21" s="4" t="n"/>
    </row>
    <row r="22">
      <c r="A22" s="4" t="n"/>
      <c r="B22" s="4" t="n"/>
      <c r="C22" s="4" t="n"/>
      <c r="D22" s="4" t="n"/>
    </row>
    <row r="23">
      <c r="A23" s="4" t="n"/>
      <c r="B23" s="4" t="n"/>
      <c r="C23" s="4" t="n"/>
      <c r="D23" s="4" t="n"/>
    </row>
    <row r="24">
      <c r="A24" s="4" t="n"/>
      <c r="B24" s="4" t="n"/>
      <c r="C24" s="4" t="n"/>
      <c r="D24" s="4" t="n"/>
    </row>
    <row r="25">
      <c r="A25" s="4" t="n"/>
      <c r="B25" s="4" t="n"/>
      <c r="C25" s="4" t="n"/>
      <c r="D25" s="4" t="n"/>
    </row>
    <row r="26">
      <c r="A26" s="4" t="n"/>
      <c r="B26" s="4" t="n"/>
      <c r="C26" s="4" t="n"/>
      <c r="D26" s="4" t="n"/>
    </row>
    <row r="27">
      <c r="A27" s="4" t="n"/>
      <c r="B27" s="4" t="n"/>
      <c r="C27" s="4" t="n"/>
      <c r="D27" s="4" t="n"/>
    </row>
    <row r="28">
      <c r="A28" s="4" t="n"/>
      <c r="B28" s="4" t="n"/>
      <c r="C28" s="4" t="n"/>
      <c r="D28" s="4" t="n"/>
    </row>
    <row r="29">
      <c r="A29" s="4" t="n"/>
      <c r="B29" s="4" t="n"/>
      <c r="C29" s="4" t="n"/>
      <c r="D29" s="4" t="n"/>
    </row>
    <row r="30">
      <c r="A30" s="4" t="n"/>
      <c r="B30" s="4" t="n"/>
      <c r="C30" s="4" t="n"/>
      <c r="D30" s="4" t="n"/>
    </row>
    <row r="31">
      <c r="A31" s="4" t="n"/>
      <c r="B31" s="4" t="n"/>
      <c r="C31" s="4" t="n"/>
      <c r="D31" s="4" t="n"/>
    </row>
    <row r="32">
      <c r="A32" s="4" t="n"/>
      <c r="B32" s="4" t="n"/>
      <c r="C32" s="4" t="n"/>
      <c r="D32" s="4" t="n"/>
    </row>
    <row r="33">
      <c r="A33" s="4" t="n"/>
      <c r="B33" s="4" t="n"/>
      <c r="C33" s="4" t="n"/>
      <c r="D33" s="4" t="n"/>
    </row>
    <row r="34">
      <c r="A34" s="4" t="n"/>
      <c r="B34" s="4" t="n"/>
      <c r="C34" s="4" t="n"/>
      <c r="D34" s="4" t="n"/>
    </row>
    <row r="35">
      <c r="A35" s="4" t="n"/>
      <c r="B35" s="4" t="n"/>
      <c r="C35" s="4" t="n"/>
      <c r="D35" s="4" t="n"/>
    </row>
    <row r="36">
      <c r="A36" s="4" t="n"/>
      <c r="B36" s="4" t="n"/>
      <c r="C36" s="4" t="n"/>
      <c r="D36" s="4" t="n"/>
    </row>
    <row r="37">
      <c r="A37" s="4" t="n"/>
      <c r="B37" s="4" t="n"/>
      <c r="C37" s="4" t="n"/>
      <c r="D37" s="4" t="n"/>
    </row>
    <row r="38">
      <c r="A38" s="4" t="n"/>
      <c r="B38" s="4" t="n"/>
      <c r="C38" s="4" t="n"/>
      <c r="D38" s="4" t="n"/>
    </row>
    <row r="39">
      <c r="A39" s="4" t="n"/>
      <c r="B39" s="4" t="n"/>
      <c r="C39" s="4" t="n"/>
      <c r="D39" s="4" t="n"/>
    </row>
    <row r="40">
      <c r="A40" s="4" t="n"/>
      <c r="B40" s="4" t="n"/>
      <c r="C40" s="4" t="n"/>
      <c r="D40" s="4" t="n"/>
    </row>
    <row r="41">
      <c r="A41" s="4" t="n"/>
      <c r="B41" s="4" t="n"/>
      <c r="C41" s="4" t="n"/>
      <c r="D41" s="4" t="n"/>
    </row>
    <row r="42">
      <c r="A42" s="4" t="n"/>
      <c r="B42" s="4" t="n"/>
      <c r="C42" s="4" t="n"/>
      <c r="D42" s="4" t="n"/>
    </row>
    <row r="43">
      <c r="A43" s="4" t="n"/>
      <c r="B43" s="4" t="n"/>
      <c r="C43" s="4" t="n"/>
      <c r="D43" s="4" t="n"/>
    </row>
    <row r="44">
      <c r="A44" s="4" t="n"/>
      <c r="B44" s="4" t="n"/>
      <c r="C44" s="4" t="n"/>
      <c r="D44" s="4" t="n"/>
    </row>
    <row r="45">
      <c r="A45" s="4" t="n"/>
      <c r="B45" s="4" t="n"/>
      <c r="C45" s="4" t="n"/>
      <c r="D45" s="4" t="n"/>
    </row>
    <row r="46">
      <c r="A46" s="4" t="n"/>
      <c r="B46" s="4" t="n"/>
      <c r="C46" s="4" t="n"/>
      <c r="D46" s="4" t="n"/>
    </row>
    <row r="47">
      <c r="A47" s="4" t="n"/>
      <c r="B47" s="4" t="n"/>
      <c r="C47" s="4" t="n"/>
      <c r="D47" s="4" t="n"/>
    </row>
    <row r="48">
      <c r="A48" s="4" t="n"/>
      <c r="B48" s="4" t="n"/>
      <c r="C48" s="4" t="n"/>
      <c r="D48" s="4" t="n"/>
    </row>
    <row r="49">
      <c r="A49" s="4" t="n"/>
      <c r="B49" s="4" t="n"/>
      <c r="C49" s="4" t="n"/>
      <c r="D49" s="4" t="n"/>
    </row>
    <row r="50">
      <c r="A50" s="4" t="n"/>
      <c r="B50" s="4" t="n"/>
      <c r="C50" s="4" t="n"/>
      <c r="D50" s="4" t="n"/>
    </row>
    <row r="51">
      <c r="A51" s="4" t="n"/>
      <c r="B51" s="4" t="n"/>
      <c r="C51" s="4" t="n"/>
      <c r="D51" s="4" t="n"/>
    </row>
    <row r="52">
      <c r="A52" s="4" t="n"/>
      <c r="B52" s="4" t="n"/>
      <c r="C52" s="4" t="n"/>
      <c r="D52" s="4" t="n"/>
    </row>
    <row r="53">
      <c r="A53" s="4" t="n"/>
      <c r="B53" s="4" t="n"/>
      <c r="C53" s="4" t="n"/>
      <c r="D53" s="4" t="n"/>
    </row>
    <row r="54">
      <c r="A54" s="4" t="n"/>
      <c r="B54" s="4" t="n"/>
      <c r="C54" s="4" t="n"/>
      <c r="D54" s="4" t="n"/>
    </row>
    <row r="55">
      <c r="A55" s="4" t="n"/>
      <c r="B55" s="4" t="n"/>
      <c r="C55" s="4" t="n"/>
      <c r="D55" s="4" t="n"/>
    </row>
    <row r="56">
      <c r="A56" s="4" t="n"/>
      <c r="B56" s="4" t="n"/>
      <c r="C56" s="4" t="n"/>
      <c r="D56" s="4" t="n"/>
    </row>
    <row r="57">
      <c r="A57" s="4" t="n"/>
      <c r="B57" s="4" t="n"/>
      <c r="C57" s="4" t="n"/>
      <c r="D57" s="4" t="n"/>
    </row>
    <row r="58">
      <c r="A58" s="4" t="n"/>
      <c r="B58" s="4" t="n"/>
      <c r="C58" s="4" t="n"/>
      <c r="D58" s="4" t="n"/>
    </row>
    <row r="59">
      <c r="A59" s="4" t="n"/>
      <c r="B59" s="4" t="n"/>
      <c r="C59" s="4" t="n"/>
      <c r="D59" s="4" t="n"/>
    </row>
    <row r="60">
      <c r="A60" s="4" t="n"/>
      <c r="B60" s="4" t="n"/>
      <c r="C60" s="4" t="n"/>
      <c r="D60" s="4" t="n"/>
    </row>
    <row r="61">
      <c r="A61" s="4" t="n"/>
      <c r="B61" s="4" t="n"/>
      <c r="C61" s="4" t="n"/>
      <c r="D61" s="4" t="n"/>
    </row>
    <row r="62">
      <c r="A62" s="4" t="n"/>
      <c r="B62" s="4" t="n"/>
      <c r="C62" s="4" t="n"/>
      <c r="D62" s="4" t="n"/>
    </row>
    <row r="63">
      <c r="A63" s="4" t="n"/>
      <c r="B63" s="4" t="n"/>
      <c r="C63" s="4" t="n"/>
      <c r="D63" s="4" t="n"/>
    </row>
    <row r="64">
      <c r="A64" s="4" t="n"/>
      <c r="B64" s="4" t="n"/>
      <c r="C64" s="4" t="n"/>
      <c r="D64" s="4" t="n"/>
    </row>
    <row r="65">
      <c r="A65" s="4" t="n"/>
      <c r="B65" s="4" t="n"/>
      <c r="C65" s="4" t="n"/>
      <c r="D65" s="4" t="n"/>
    </row>
    <row r="66">
      <c r="A66" s="4" t="n"/>
      <c r="B66" s="4" t="n"/>
      <c r="C66" s="4" t="n"/>
      <c r="D66" s="4" t="n"/>
    </row>
    <row r="67">
      <c r="A67" s="4" t="n"/>
      <c r="B67" s="4" t="n"/>
      <c r="C67" s="4" t="n"/>
      <c r="D67" s="4" t="n"/>
    </row>
    <row r="68">
      <c r="A68" s="4" t="n"/>
      <c r="B68" s="4" t="n"/>
      <c r="C68" s="4" t="n"/>
      <c r="D68" s="4" t="n"/>
    </row>
    <row r="69">
      <c r="A69" s="4" t="n"/>
      <c r="B69" s="4" t="n"/>
      <c r="C69" s="4" t="n"/>
      <c r="D69" s="4" t="n"/>
    </row>
    <row r="70">
      <c r="A70" s="4" t="n"/>
      <c r="B70" s="4" t="n"/>
      <c r="C70" s="4" t="n"/>
      <c r="D70" s="4" t="n"/>
    </row>
    <row r="71">
      <c r="A71" s="4" t="n"/>
      <c r="B71" s="4" t="n"/>
      <c r="C71" s="4" t="n"/>
      <c r="D71" s="4" t="n"/>
    </row>
    <row r="72">
      <c r="A72" s="4" t="n"/>
      <c r="B72" s="4" t="n"/>
      <c r="C72" s="4" t="n"/>
      <c r="D72" s="4" t="n"/>
    </row>
    <row r="73">
      <c r="A73" s="4" t="n"/>
      <c r="B73" s="4" t="n"/>
      <c r="C73" s="4" t="n"/>
      <c r="D73" s="4" t="n"/>
    </row>
    <row r="74">
      <c r="A74" s="4" t="n"/>
      <c r="B74" s="4" t="n"/>
      <c r="C74" s="4" t="n"/>
      <c r="D74" s="4" t="n"/>
    </row>
    <row r="75">
      <c r="A75" s="4" t="n"/>
      <c r="B75" s="4" t="n"/>
      <c r="C75" s="4" t="n"/>
      <c r="D75" s="4" t="n"/>
    </row>
    <row r="76">
      <c r="A76" s="4" t="n"/>
      <c r="B76" s="4" t="n"/>
      <c r="C76" s="4" t="n"/>
      <c r="D76" s="4" t="n"/>
    </row>
    <row r="77">
      <c r="A77" s="4" t="n"/>
      <c r="B77" s="4" t="n"/>
      <c r="C77" s="4" t="n"/>
      <c r="D77" s="4" t="n"/>
    </row>
    <row r="78">
      <c r="A78" s="4" t="n"/>
      <c r="B78" s="4" t="n"/>
      <c r="C78" s="4" t="n"/>
      <c r="D78" s="4" t="n"/>
    </row>
    <row r="79">
      <c r="A79" s="4" t="n"/>
      <c r="B79" s="4" t="n"/>
      <c r="C79" s="4" t="n"/>
      <c r="D79" s="4" t="n"/>
    </row>
    <row r="80">
      <c r="A80" s="4" t="n"/>
      <c r="B80" s="4" t="n"/>
      <c r="C80" s="4" t="n"/>
      <c r="D80" s="4" t="n"/>
    </row>
    <row r="81">
      <c r="A81" s="4" t="n"/>
      <c r="B81" s="4" t="n"/>
      <c r="C81" s="4" t="n"/>
      <c r="D81" s="4" t="n"/>
    </row>
    <row r="82">
      <c r="A82" s="4" t="n"/>
      <c r="B82" s="4" t="n"/>
      <c r="C82" s="4" t="n"/>
      <c r="D82" s="4" t="n"/>
    </row>
    <row r="83">
      <c r="A83" s="4" t="n"/>
      <c r="B83" s="4" t="n"/>
      <c r="C83" s="4" t="n"/>
      <c r="D83" s="4" t="n"/>
    </row>
    <row r="84">
      <c r="A84" s="4" t="n"/>
      <c r="B84" s="4" t="n"/>
      <c r="C84" s="4" t="n"/>
      <c r="D84" s="4" t="n"/>
    </row>
    <row r="85">
      <c r="A85" s="4" t="n"/>
      <c r="B85" s="4" t="n"/>
      <c r="C85" s="4" t="n"/>
      <c r="D85" s="4" t="n"/>
    </row>
    <row r="86">
      <c r="A86" s="4" t="n"/>
      <c r="B86" s="4" t="n"/>
      <c r="C86" s="4" t="n"/>
      <c r="D86" s="4" t="n"/>
    </row>
    <row r="87">
      <c r="A87" s="4" t="n"/>
      <c r="B87" s="4" t="n"/>
      <c r="C87" s="4" t="n"/>
      <c r="D87" s="4" t="n"/>
    </row>
    <row r="88">
      <c r="A88" s="4" t="n"/>
      <c r="B88" s="4" t="n"/>
      <c r="C88" s="4" t="n"/>
      <c r="D88" s="4" t="n"/>
    </row>
    <row r="89">
      <c r="A89" s="4" t="n"/>
      <c r="B89" s="4" t="n"/>
      <c r="C89" s="4" t="n"/>
      <c r="D89" s="4" t="n"/>
    </row>
    <row r="90">
      <c r="A90" s="4" t="n"/>
      <c r="B90" s="4" t="n"/>
      <c r="C90" s="4" t="n"/>
      <c r="D90" s="4" t="n"/>
    </row>
    <row r="91">
      <c r="A91" s="4" t="n"/>
      <c r="B91" s="4" t="n"/>
      <c r="C91" s="4" t="n"/>
      <c r="D91" s="4" t="n"/>
    </row>
    <row r="92">
      <c r="A92" s="4" t="n"/>
      <c r="B92" s="4" t="n"/>
      <c r="C92" s="4" t="n"/>
      <c r="D92" s="4" t="n"/>
    </row>
    <row r="93">
      <c r="A93" s="4" t="n"/>
      <c r="B93" s="4" t="n"/>
      <c r="C93" s="4" t="n"/>
      <c r="D93" s="4" t="n"/>
    </row>
    <row r="94">
      <c r="A94" s="4" t="n"/>
      <c r="B94" s="4" t="n"/>
      <c r="C94" s="4" t="n"/>
      <c r="D94" s="4" t="n"/>
    </row>
    <row r="95">
      <c r="A95" s="4" t="n"/>
      <c r="B95" s="4" t="n"/>
      <c r="C95" s="4" t="n"/>
      <c r="D95" s="4" t="n"/>
    </row>
    <row r="96">
      <c r="A96" s="4" t="n"/>
      <c r="B96" s="4" t="n"/>
      <c r="C96" s="4" t="n"/>
      <c r="D96" s="4" t="n"/>
    </row>
    <row r="97">
      <c r="A97" s="4" t="n"/>
      <c r="B97" s="4" t="n"/>
      <c r="C97" s="4" t="n"/>
      <c r="D97" s="4" t="n"/>
    </row>
    <row r="98">
      <c r="A98" s="4" t="n"/>
      <c r="B98" s="4" t="n"/>
      <c r="C98" s="4" t="n"/>
      <c r="D98" s="4" t="n"/>
    </row>
    <row r="99">
      <c r="A99" s="4" t="n"/>
      <c r="B99" s="4" t="n"/>
      <c r="C99" s="4" t="n"/>
      <c r="D99" s="4" t="n"/>
    </row>
    <row r="100">
      <c r="A100" s="4" t="n"/>
      <c r="B100" s="4" t="n"/>
      <c r="C100" s="4" t="n"/>
      <c r="D100" s="4" t="n"/>
    </row>
    <row r="101">
      <c r="A101" s="4" t="n"/>
      <c r="B101" s="4" t="n"/>
      <c r="C101" s="4" t="n"/>
      <c r="D101" s="4" t="n"/>
    </row>
    <row r="102">
      <c r="A102" s="4" t="n"/>
      <c r="B102" s="4" t="n"/>
      <c r="C102" s="4" t="n"/>
      <c r="D102" s="4" t="n"/>
    </row>
    <row r="103">
      <c r="A103" s="4" t="n"/>
      <c r="B103" s="4" t="n"/>
      <c r="C103" s="4" t="n"/>
      <c r="D103" s="4" t="n"/>
    </row>
    <row r="104">
      <c r="A104" s="4" t="n"/>
      <c r="B104" s="4" t="n"/>
      <c r="C104" s="4" t="n"/>
      <c r="D104" s="4" t="n"/>
    </row>
    <row r="105">
      <c r="A105" s="4" t="n"/>
      <c r="B105" s="4" t="n"/>
      <c r="C105" s="4" t="n"/>
      <c r="D105" s="4" t="n"/>
    </row>
    <row r="106">
      <c r="A106" s="4" t="n"/>
      <c r="B106" s="4" t="n"/>
      <c r="C106" s="4" t="n"/>
      <c r="D106" s="4" t="n"/>
    </row>
    <row r="107">
      <c r="A107" s="4" t="n"/>
      <c r="B107" s="4" t="n"/>
      <c r="C107" s="4" t="n"/>
      <c r="D107" s="4" t="n"/>
    </row>
    <row r="108">
      <c r="A108" s="4" t="n"/>
      <c r="B108" s="4" t="n"/>
      <c r="C108" s="4" t="n"/>
      <c r="D108" s="4" t="n"/>
    </row>
    <row r="109">
      <c r="A109" s="4" t="n"/>
      <c r="B109" s="4" t="n"/>
      <c r="C109" s="4" t="n"/>
      <c r="D109" s="4" t="n"/>
    </row>
    <row r="110">
      <c r="A110" s="4" t="n"/>
      <c r="B110" s="4" t="n"/>
      <c r="C110" s="4" t="n"/>
      <c r="D110" s="4" t="n"/>
    </row>
    <row r="111">
      <c r="A111" s="4" t="n"/>
      <c r="B111" s="4" t="n"/>
      <c r="C111" s="4" t="n"/>
      <c r="D111" s="4" t="n"/>
    </row>
    <row r="112">
      <c r="A112" s="4" t="n"/>
      <c r="B112" s="4" t="n"/>
      <c r="C112" s="4" t="n"/>
      <c r="D112" s="4" t="n"/>
    </row>
    <row r="113">
      <c r="A113" s="4" t="n"/>
      <c r="B113" s="4" t="n"/>
      <c r="C113" s="4" t="n"/>
      <c r="D113" s="4" t="n"/>
    </row>
    <row r="114">
      <c r="A114" s="4" t="n"/>
      <c r="B114" s="4" t="n"/>
      <c r="C114" s="4" t="n"/>
      <c r="D114" s="4" t="n"/>
    </row>
    <row r="115">
      <c r="A115" s="4" t="n"/>
      <c r="B115" s="4" t="n"/>
      <c r="C115" s="4" t="n"/>
      <c r="D115" s="4" t="n"/>
    </row>
    <row r="116">
      <c r="A116" s="4" t="n"/>
      <c r="B116" s="4" t="n"/>
      <c r="C116" s="4" t="n"/>
      <c r="D116" s="4" t="n"/>
    </row>
    <row r="117">
      <c r="A117" s="4" t="n"/>
      <c r="B117" s="4" t="n"/>
      <c r="C117" s="4" t="n"/>
      <c r="D117" s="4" t="n"/>
    </row>
    <row r="118">
      <c r="A118" s="4" t="n"/>
      <c r="B118" s="4" t="n"/>
      <c r="C118" s="4" t="n"/>
      <c r="D118" s="4" t="n"/>
    </row>
    <row r="119">
      <c r="A119" s="4" t="n"/>
      <c r="B119" s="4" t="n"/>
      <c r="C119" s="4" t="n"/>
      <c r="D119" s="4" t="n"/>
    </row>
    <row r="120">
      <c r="A120" s="4" t="n"/>
      <c r="B120" s="4" t="n"/>
      <c r="C120" s="4" t="n"/>
      <c r="D120" s="4" t="n"/>
    </row>
    <row r="121">
      <c r="A121" s="4" t="n"/>
      <c r="B121" s="4" t="n"/>
      <c r="C121" s="4" t="n"/>
      <c r="D121" s="4" t="n"/>
    </row>
    <row r="122">
      <c r="A122" s="4" t="n"/>
      <c r="B122" s="4" t="n"/>
      <c r="C122" s="4" t="n"/>
      <c r="D122" s="4" t="n"/>
    </row>
    <row r="123">
      <c r="A123" s="4" t="n"/>
      <c r="B123" s="4" t="n"/>
      <c r="C123" s="4" t="n"/>
      <c r="D123" s="4" t="n"/>
    </row>
    <row r="124">
      <c r="A124" s="4" t="n"/>
      <c r="B124" s="4" t="n"/>
      <c r="C124" s="4" t="n"/>
      <c r="D124" s="4" t="n"/>
    </row>
    <row r="125">
      <c r="A125" s="4" t="n"/>
      <c r="B125" s="4" t="n"/>
      <c r="C125" s="4" t="n"/>
      <c r="D125" s="4" t="n"/>
    </row>
    <row r="126">
      <c r="A126" s="4" t="n"/>
      <c r="B126" s="4" t="n"/>
      <c r="C126" s="4" t="n"/>
      <c r="D126" s="4" t="n"/>
    </row>
    <row r="127">
      <c r="A127" s="4" t="n"/>
      <c r="B127" s="4" t="n"/>
      <c r="C127" s="4" t="n"/>
      <c r="D127" s="4" t="n"/>
    </row>
    <row r="128">
      <c r="A128" s="4" t="n"/>
      <c r="B128" s="4" t="n"/>
      <c r="C128" s="4" t="n"/>
      <c r="D128" s="4" t="n"/>
    </row>
    <row r="129">
      <c r="A129" s="4" t="n"/>
      <c r="B129" s="4" t="n"/>
      <c r="C129" s="4" t="n"/>
      <c r="D129" s="4" t="n"/>
    </row>
    <row r="130">
      <c r="A130" s="4" t="n"/>
      <c r="B130" s="4" t="n"/>
      <c r="C130" s="4" t="n"/>
      <c r="D130" s="4" t="n"/>
    </row>
    <row r="131">
      <c r="A131" s="4" t="n"/>
      <c r="B131" s="4" t="n"/>
      <c r="C131" s="4" t="n"/>
      <c r="D131" s="4" t="n"/>
    </row>
    <row r="132">
      <c r="A132" s="4" t="n"/>
      <c r="B132" s="4" t="n"/>
      <c r="C132" s="4" t="n"/>
      <c r="D132" s="4" t="n"/>
    </row>
    <row r="133">
      <c r="A133" s="4" t="n"/>
      <c r="B133" s="4" t="n"/>
      <c r="C133" s="4" t="n"/>
      <c r="D133" s="4" t="n"/>
    </row>
    <row r="134">
      <c r="A134" s="4" t="n"/>
      <c r="B134" s="4" t="n"/>
      <c r="C134" s="4" t="n"/>
      <c r="D134" s="4" t="n"/>
    </row>
    <row r="135">
      <c r="A135" s="4" t="n"/>
      <c r="B135" s="4" t="n"/>
      <c r="C135" s="4" t="n"/>
      <c r="D135" s="4" t="n"/>
    </row>
    <row r="136">
      <c r="A136" s="4" t="n"/>
      <c r="B136" s="4" t="n"/>
      <c r="C136" s="4" t="n"/>
      <c r="D136" s="4" t="n"/>
    </row>
    <row r="137">
      <c r="A137" s="4" t="n"/>
      <c r="B137" s="4" t="n"/>
      <c r="C137" s="4" t="n"/>
      <c r="D137" s="4" t="n"/>
    </row>
    <row r="138">
      <c r="A138" s="4" t="n"/>
      <c r="B138" s="4" t="n"/>
      <c r="C138" s="4" t="n"/>
      <c r="D138" s="4" t="n"/>
    </row>
    <row r="139">
      <c r="A139" s="4" t="n"/>
      <c r="B139" s="4" t="n"/>
      <c r="C139" s="4" t="n"/>
      <c r="D139" s="4" t="n"/>
    </row>
    <row r="140">
      <c r="A140" s="4" t="n"/>
      <c r="B140" s="4" t="n"/>
      <c r="C140" s="4" t="n"/>
      <c r="D140" s="4" t="n"/>
    </row>
    <row r="141">
      <c r="A141" s="4" t="n"/>
      <c r="B141" s="4" t="n"/>
      <c r="C141" s="4" t="n"/>
      <c r="D141" s="4" t="n"/>
    </row>
    <row r="142">
      <c r="A142" s="4" t="n"/>
      <c r="B142" s="4" t="n"/>
      <c r="C142" s="4" t="n"/>
      <c r="D142" s="4" t="n"/>
    </row>
    <row r="143">
      <c r="A143" s="4" t="n"/>
      <c r="B143" s="4" t="n"/>
      <c r="C143" s="4" t="n"/>
      <c r="D143" s="4" t="n"/>
    </row>
    <row r="144">
      <c r="A144" s="4" t="n"/>
      <c r="B144" s="4" t="n"/>
      <c r="C144" s="4" t="n"/>
      <c r="D144" s="4" t="n"/>
    </row>
    <row r="145">
      <c r="A145" s="4" t="n"/>
      <c r="B145" s="4" t="n"/>
      <c r="C145" s="4" t="n"/>
      <c r="D145" s="4" t="n"/>
    </row>
    <row r="146">
      <c r="A146" s="4" t="n"/>
      <c r="B146" s="4" t="n"/>
      <c r="C146" s="4" t="n"/>
      <c r="D146" s="4" t="n"/>
    </row>
    <row r="147">
      <c r="A147" s="4" t="n"/>
      <c r="B147" s="4" t="n"/>
      <c r="C147" s="4" t="n"/>
      <c r="D147" s="4" t="n"/>
    </row>
    <row r="148">
      <c r="A148" s="4" t="n"/>
      <c r="B148" s="4" t="n"/>
      <c r="C148" s="4" t="n"/>
      <c r="D148" s="4" t="n"/>
    </row>
    <row r="149">
      <c r="A149" s="4" t="n"/>
      <c r="B149" s="4" t="n"/>
      <c r="C149" s="4" t="n"/>
      <c r="D149" s="4" t="n"/>
    </row>
    <row r="150">
      <c r="A150" s="4" t="n"/>
      <c r="B150" s="4" t="n"/>
      <c r="C150" s="4" t="n"/>
      <c r="D150" s="4" t="n"/>
    </row>
    <row r="151">
      <c r="A151" s="4" t="n"/>
      <c r="B151" s="4" t="n"/>
      <c r="C151" s="4" t="n"/>
      <c r="D151" s="4" t="n"/>
    </row>
    <row r="152">
      <c r="A152" s="4" t="n"/>
      <c r="B152" s="4" t="n"/>
      <c r="C152" s="4" t="n"/>
      <c r="D152" s="4" t="n"/>
    </row>
    <row r="153">
      <c r="A153" s="4" t="n"/>
      <c r="B153" s="4" t="n"/>
      <c r="C153" s="4" t="n"/>
      <c r="D153" s="4" t="n"/>
    </row>
    <row r="154">
      <c r="A154" s="4" t="n"/>
      <c r="B154" s="4" t="n"/>
      <c r="C154" s="4" t="n"/>
      <c r="D154" s="4" t="n"/>
    </row>
    <row r="155">
      <c r="A155" s="4" t="n"/>
      <c r="B155" s="4" t="n"/>
      <c r="C155" s="4" t="n"/>
      <c r="D155" s="4" t="n"/>
    </row>
    <row r="156">
      <c r="A156" s="4" t="n"/>
      <c r="B156" s="4" t="n"/>
      <c r="C156" s="4" t="n"/>
      <c r="D156" s="4" t="n"/>
    </row>
    <row r="157">
      <c r="A157" s="4" t="n"/>
      <c r="B157" s="4" t="n"/>
      <c r="C157" s="4" t="n"/>
      <c r="D157" s="4" t="n"/>
    </row>
    <row r="158">
      <c r="A158" s="4" t="n"/>
      <c r="B158" s="4" t="n"/>
      <c r="C158" s="4" t="n"/>
      <c r="D158" s="4" t="n"/>
    </row>
    <row r="159">
      <c r="A159" s="4" t="n"/>
      <c r="B159" s="4" t="n"/>
      <c r="C159" s="4" t="n"/>
      <c r="D159" s="4" t="n"/>
    </row>
    <row r="160">
      <c r="A160" s="4" t="n"/>
      <c r="B160" s="4" t="n"/>
      <c r="C160" s="4" t="n"/>
      <c r="D160" s="4" t="n"/>
    </row>
    <row r="161">
      <c r="A161" s="4" t="n"/>
      <c r="B161" s="4" t="n"/>
      <c r="C161" s="4" t="n"/>
      <c r="D161" s="4" t="n"/>
    </row>
    <row r="162">
      <c r="B162" s="4" t="n"/>
      <c r="C162" s="4" t="n"/>
      <c r="D162" s="4" t="n"/>
    </row>
    <row r="163">
      <c r="A163" s="4" t="n"/>
      <c r="B163" s="4" t="n"/>
      <c r="C163" s="4" t="n"/>
      <c r="D163" s="4" t="n"/>
    </row>
    <row r="164">
      <c r="A164" t="n">
        <v>33463</v>
      </c>
      <c r="B164" t="inlineStr">
        <is>
          <t>BERNARDO VALENTE</t>
        </is>
      </c>
      <c r="C164" t="inlineStr">
        <is>
          <t>DUX</t>
        </is>
      </c>
      <c r="D164" t="inlineStr">
        <is>
          <t>RJ</t>
        </is>
      </c>
    </row>
    <row r="165">
      <c r="A165" t="n">
        <v>25763</v>
      </c>
      <c r="B165" t="inlineStr">
        <is>
          <t>ALBERTO MARTINS</t>
        </is>
      </c>
      <c r="C165" t="inlineStr">
        <is>
          <t>DUX</t>
        </is>
      </c>
      <c r="D165" t="inlineStr">
        <is>
          <t>RJ</t>
        </is>
      </c>
    </row>
    <row r="166">
      <c r="A166" t="n">
        <v>25761</v>
      </c>
      <c r="B166" t="inlineStr">
        <is>
          <t>AFFONSO MAYRINCK</t>
        </is>
      </c>
      <c r="C166" t="inlineStr">
        <is>
          <t>DUX</t>
        </is>
      </c>
      <c r="D166" t="inlineStr">
        <is>
          <t>RJ</t>
        </is>
      </c>
    </row>
    <row r="167">
      <c r="A167" t="n">
        <v>23429</v>
      </c>
      <c r="B167" t="inlineStr">
        <is>
          <t>JOSE MAURICIO BACELLAR</t>
        </is>
      </c>
      <c r="C167" t="inlineStr">
        <is>
          <t>DUX</t>
        </is>
      </c>
      <c r="D167" t="inlineStr">
        <is>
          <t>RJ</t>
        </is>
      </c>
    </row>
    <row r="168">
      <c r="A168" t="n">
        <v>67366</v>
      </c>
      <c r="B168" t="inlineStr">
        <is>
          <t>SAMYR RIBEIRO</t>
        </is>
      </c>
      <c r="C168" t="inlineStr">
        <is>
          <t>DUX</t>
        </is>
      </c>
      <c r="D168" t="inlineStr">
        <is>
          <t>RJ</t>
        </is>
      </c>
    </row>
  </sheetData>
  <pageMargins left="0.511811024" right="0.511811024" top="0.787401575" bottom="0.787401575" header="0.31496062" footer="0.31496062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Arthur Siqueira</dc:creator>
  <dcterms:created xmlns:dcterms="http://purl.org/dc/terms/" xmlns:xsi="http://www.w3.org/2001/XMLSchema-instance" xsi:type="dcterms:W3CDTF">2023-01-25T13:31:14Z</dcterms:created>
  <dcterms:modified xmlns:dcterms="http://purl.org/dc/terms/" xmlns:xsi="http://www.w3.org/2001/XMLSchema-instance" xsi:type="dcterms:W3CDTF">2026-03-17T21:03:28Z</dcterms:modified>
  <cp:lastModifiedBy>Artur Brito</cp:lastModifiedBy>
</cp:coreProperties>
</file>

<file path=docProps/custom.xml><?xml version="1.0" encoding="utf-8"?>
<Properties xmlns="http://schemas.openxmlformats.org/officeDocument/2006/custom-properties">
  <property name="ContentTypeId" fmtid="{D5CDD505-2E9C-101B-9397-08002B2CF9AE}" pid="2">
    <vt:lpwstr xmlns:vt="http://schemas.openxmlformats.org/officeDocument/2006/docPropsVTypes">0x01010081406C1DD25B5E4396A179B3B8BAACD4</vt:lpwstr>
  </property>
  <property name="MediaServiceImageTags" fmtid="{D5CDD505-2E9C-101B-9397-08002B2CF9AE}" pid="3">
    <vt:lpwstr xmlns:vt="http://schemas.openxmlformats.org/officeDocument/2006/docPropsVTypes"/>
  </property>
</Properties>
</file>