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"/>
    </mc:Choice>
  </mc:AlternateContent>
  <xr:revisionPtr revIDLastSave="2" documentId="11_F25DC773A252ABDACC10487A199E58805BDE58F3" xr6:coauthVersionLast="47" xr6:coauthVersionMax="47" xr10:uidLastSave="{165E2DD1-E316-450F-9315-3BD065846559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<sst xmlns="http://schemas.openxmlformats.org/spreadsheetml/2006/main" count="5" uniqueCount="5">
  <si>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</t>
  </si>
  <si>
    <t>f_1</t>
  </si>
  <si>
    <t>f_2</t>
  </si>
  <si>
    <t>f_3</t>
  </si>
  <si>
    <t>f_datum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</si>
</sst>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Sheet1!$C$6:$C$26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Sheet1!$D$6:$D$26</c:f>
              <c:numCache>
                <c:formatCode>General</c:formatCode>
                <c:ptCount val="21"/>
                <c:pt idx="0">
                  <c:v>0.21282100000000001</c:v>
                </c:pt>
                <c:pt idx="1">
                  <c:v>0.21282100000000001</c:v>
                </c:pt>
                <c:pt idx="2">
                  <c:v>0.21282100000000001</c:v>
                </c:pt>
                <c:pt idx="3">
                  <c:v>0.21282100000000001</c:v>
                </c:pt>
                <c:pt idx="4">
                  <c:v>0.21282100000000001</c:v>
                </c:pt>
                <c:pt idx="5">
                  <c:v>0.21282100000000001</c:v>
                </c:pt>
                <c:pt idx="6">
                  <c:v>0.21282100000000001</c:v>
                </c:pt>
                <c:pt idx="7">
                  <c:v>0.21282100000000001</c:v>
                </c:pt>
                <c:pt idx="8">
                  <c:v>0.21282100000000001</c:v>
                </c:pt>
                <c:pt idx="9">
                  <c:v>0.21282100000000001</c:v>
                </c:pt>
                <c:pt idx="10">
                  <c:v>0.21282100000000001</c:v>
                </c:pt>
                <c:pt idx="11">
                  <c:v>0.21282100000000001</c:v>
                </c:pt>
                <c:pt idx="12">
                  <c:v>0.21282100000000001</c:v>
                </c:pt>
                <c:pt idx="13">
                  <c:v>0.21282100000000001</c:v>
                </c:pt>
                <c:pt idx="14">
                  <c:v>0.21282100000000001</c:v>
                </c:pt>
                <c:pt idx="15">
                  <c:v>0.21282100000000001</c:v>
                </c:pt>
                <c:pt idx="16">
                  <c:v>0.21282100000000001</c:v>
                </c:pt>
                <c:pt idx="17">
                  <c:v>0.21282100000000001</c:v>
                </c:pt>
                <c:pt idx="18">
                  <c:v>0.21282100000000001</c:v>
                </c:pt>
                <c:pt idx="19">
                  <c:v>0.21282100000000001</c:v>
                </c:pt>
                <c:pt idx="20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9-4812-8943-9E08C216C48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Sheet1!$C$6:$C$26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Sheet1!$E$6:$E$26</c:f>
              <c:numCache>
                <c:formatCode>General</c:formatCode>
                <c:ptCount val="21"/>
                <c:pt idx="0">
                  <c:v>-1.42857E-2</c:v>
                </c:pt>
                <c:pt idx="1">
                  <c:v>6.6620899999999997E-2</c:v>
                </c:pt>
                <c:pt idx="2">
                  <c:v>0.139011</c:v>
                </c:pt>
                <c:pt idx="3">
                  <c:v>0.20288500000000001</c:v>
                </c:pt>
                <c:pt idx="4">
                  <c:v>0.25824200000000003</c:v>
                </c:pt>
                <c:pt idx="5">
                  <c:v>0.30508200000000002</c:v>
                </c:pt>
                <c:pt idx="6">
                  <c:v>0.34340700000000002</c:v>
                </c:pt>
                <c:pt idx="7">
                  <c:v>0.37321399999999999</c:v>
                </c:pt>
                <c:pt idx="8">
                  <c:v>0.39450499999999999</c:v>
                </c:pt>
                <c:pt idx="9">
                  <c:v>0.40727999999999998</c:v>
                </c:pt>
                <c:pt idx="10">
                  <c:v>0.41153800000000001</c:v>
                </c:pt>
                <c:pt idx="11">
                  <c:v>0.40727999999999998</c:v>
                </c:pt>
                <c:pt idx="12">
                  <c:v>0.39450499999999999</c:v>
                </c:pt>
                <c:pt idx="13">
                  <c:v>0.37321399999999999</c:v>
                </c:pt>
                <c:pt idx="14">
                  <c:v>0.34340700000000002</c:v>
                </c:pt>
                <c:pt idx="15">
                  <c:v>0.30508200000000002</c:v>
                </c:pt>
                <c:pt idx="16">
                  <c:v>0.25824200000000003</c:v>
                </c:pt>
                <c:pt idx="17">
                  <c:v>0.20288500000000001</c:v>
                </c:pt>
                <c:pt idx="18">
                  <c:v>0.139011</c:v>
                </c:pt>
                <c:pt idx="19">
                  <c:v>6.6620899999999997E-2</c:v>
                </c:pt>
                <c:pt idx="20">
                  <c:v>-1.42857E-2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9-4812-8943-9E08C216C48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Sheet1!$C$6:$C$26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Sheet1!$F$6:$F$26</c:f>
              <c:numCache>
                <c:formatCode>General</c:formatCode>
                <c:ptCount val="21"/>
                <c:pt idx="0">
                  <c:v>9.60173E-2</c:v>
                </c:pt>
                <c:pt idx="1">
                  <c:v>9.9862099999999995E-2</c:v>
                </c:pt>
                <c:pt idx="2">
                  <c:v>0.103506</c:v>
                </c:pt>
                <c:pt idx="3">
                  <c:v>0.106976</c:v>
                </c:pt>
                <c:pt idx="4">
                  <c:v>0.110292</c:v>
                </c:pt>
                <c:pt idx="5">
                  <c:v>0.113472</c:v>
                </c:pt>
                <c:pt idx="6">
                  <c:v>0.11652899999999999</c:v>
                </c:pt>
                <c:pt idx="7">
                  <c:v>0.119476</c:v>
                </c:pt>
                <c:pt idx="8">
                  <c:v>0.122322</c:v>
                </c:pt>
                <c:pt idx="9">
                  <c:v>0.12507699999999999</c:v>
                </c:pt>
                <c:pt idx="10">
                  <c:v>0.127748</c:v>
                </c:pt>
                <c:pt idx="11">
                  <c:v>0.13034200000000001</c:v>
                </c:pt>
                <c:pt idx="12">
                  <c:v>0.13286400000000001</c:v>
                </c:pt>
                <c:pt idx="13">
                  <c:v>0.13531899999999999</c:v>
                </c:pt>
                <c:pt idx="14">
                  <c:v>0.137712</c:v>
                </c:pt>
                <c:pt idx="15">
                  <c:v>0.14004800000000001</c:v>
                </c:pt>
                <c:pt idx="16">
                  <c:v>0.14232900000000001</c:v>
                </c:pt>
                <c:pt idx="17">
                  <c:v>0.14455899999999999</c:v>
                </c:pt>
                <c:pt idx="18">
                  <c:v>0.14674100000000001</c:v>
                </c:pt>
                <c:pt idx="19">
                  <c:v>0.14887700000000001</c:v>
                </c:pt>
                <c:pt idx="20">
                  <c:v>0.15097099999999999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9-4812-8943-9E08C216C481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f_datum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Sheet1!$C$6:$C$26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Sheet1!$G$6:$G$26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9-4812-8943-9E08C216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52463"/>
        <c:axId val="306755791"/>
      </c:scatterChart>
      <c:valAx>
        <c:axId val="3067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5791"/>
        <c:crosses val="autoZero"/>
        <c:crossBetween val="midCat"/>
      </c:valAx>
      <c:valAx>
        <c:axId val="306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6</xdr:row>
      <xdr:rowOff>180975</xdr:rowOff>
    </xdr:from>
    <xdr:to>
      <xdr:col>15</xdr:col>
      <xdr:colOff>571500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6CE49-8DCD-75EC-8C70-A9261C2D2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26"/>
  <sheetViews>
    <sheetView tabSelected="1" workbookViewId="0">
      <selection activeCell="U12" sqref="U12"/>
    </sheetView>
  </sheetViews>
  <sheetFormatPr defaultRowHeight="15" x14ac:dyDescent="0.25"/>
  <sheetData>
    <row r="5" spans="3: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3:7" x14ac:dyDescent="0.25">
      <c r="C6">
        <v>1</v>
      </c>
      <c r="D6">
        <v>0.21282100000000001</v>
      </c>
      <c r="E6">
        <v>-1.42857E-2</v>
      </c>
      <c r="F6">
        <v>9.60173E-2</v>
      </c>
      <c r="G6">
        <v>3.8461500000000003E-2</v>
      </c>
    </row>
    <row r="7" spans="3:7" x14ac:dyDescent="0.25">
      <c r="C7">
        <v>1.1000000000000001</v>
      </c>
      <c r="D7">
        <v>0.21282100000000001</v>
      </c>
      <c r="E7">
        <v>6.6620899999999997E-2</v>
      </c>
      <c r="F7">
        <v>9.9862099999999995E-2</v>
      </c>
      <c r="G7">
        <v>4.7058799999999998E-2</v>
      </c>
    </row>
    <row r="8" spans="3:7" x14ac:dyDescent="0.25">
      <c r="C8">
        <v>1.2</v>
      </c>
      <c r="D8">
        <v>0.21282100000000001</v>
      </c>
      <c r="E8">
        <v>0.139011</v>
      </c>
      <c r="F8">
        <v>0.103506</v>
      </c>
      <c r="G8">
        <v>5.8823500000000001E-2</v>
      </c>
    </row>
    <row r="9" spans="3:7" x14ac:dyDescent="0.25">
      <c r="C9">
        <v>1.3</v>
      </c>
      <c r="D9">
        <v>0.21282100000000001</v>
      </c>
      <c r="E9">
        <v>0.20288500000000001</v>
      </c>
      <c r="F9">
        <v>0.106976</v>
      </c>
      <c r="G9">
        <v>7.5471700000000003E-2</v>
      </c>
    </row>
    <row r="10" spans="3:7" x14ac:dyDescent="0.25">
      <c r="C10">
        <v>1.4</v>
      </c>
      <c r="D10">
        <v>0.21282100000000001</v>
      </c>
      <c r="E10">
        <v>0.25824200000000003</v>
      </c>
      <c r="F10">
        <v>0.110292</v>
      </c>
      <c r="G10">
        <v>0.1</v>
      </c>
    </row>
    <row r="11" spans="3:7" x14ac:dyDescent="0.25">
      <c r="C11">
        <v>1.5</v>
      </c>
      <c r="D11">
        <v>0.21282100000000001</v>
      </c>
      <c r="E11">
        <v>0.30508200000000002</v>
      </c>
      <c r="F11">
        <v>0.113472</v>
      </c>
      <c r="G11">
        <v>0.137931</v>
      </c>
    </row>
    <row r="12" spans="3:7" x14ac:dyDescent="0.25">
      <c r="C12">
        <v>1.6</v>
      </c>
      <c r="D12">
        <v>0.21282100000000001</v>
      </c>
      <c r="E12">
        <v>0.34340700000000002</v>
      </c>
      <c r="F12">
        <v>0.11652899999999999</v>
      </c>
      <c r="G12">
        <v>0.2</v>
      </c>
    </row>
    <row r="13" spans="3:7" x14ac:dyDescent="0.25">
      <c r="C13">
        <v>1.7</v>
      </c>
      <c r="D13">
        <v>0.21282100000000001</v>
      </c>
      <c r="E13">
        <v>0.37321399999999999</v>
      </c>
      <c r="F13">
        <v>0.119476</v>
      </c>
      <c r="G13">
        <v>0.30769200000000002</v>
      </c>
    </row>
    <row r="14" spans="3:7" x14ac:dyDescent="0.25">
      <c r="C14">
        <v>1.8</v>
      </c>
      <c r="D14">
        <v>0.21282100000000001</v>
      </c>
      <c r="E14">
        <v>0.39450499999999999</v>
      </c>
      <c r="F14">
        <v>0.122322</v>
      </c>
      <c r="G14">
        <v>0.5</v>
      </c>
    </row>
    <row r="15" spans="3:7" x14ac:dyDescent="0.25">
      <c r="C15">
        <v>1.9</v>
      </c>
      <c r="D15">
        <v>0.21282100000000001</v>
      </c>
      <c r="E15">
        <v>0.40727999999999998</v>
      </c>
      <c r="F15">
        <v>0.12507699999999999</v>
      </c>
      <c r="G15">
        <v>0.8</v>
      </c>
    </row>
    <row r="16" spans="3:7" x14ac:dyDescent="0.25">
      <c r="C16">
        <v>2</v>
      </c>
      <c r="D16">
        <v>0.21282100000000001</v>
      </c>
      <c r="E16">
        <v>0.41153800000000001</v>
      </c>
      <c r="F16">
        <v>0.127748</v>
      </c>
      <c r="G16">
        <v>1</v>
      </c>
    </row>
    <row r="17" spans="3:7" x14ac:dyDescent="0.25">
      <c r="C17">
        <v>2.1</v>
      </c>
      <c r="D17">
        <v>0.21282100000000001</v>
      </c>
      <c r="E17">
        <v>0.40727999999999998</v>
      </c>
      <c r="F17">
        <v>0.13034200000000001</v>
      </c>
      <c r="G17">
        <v>0.8</v>
      </c>
    </row>
    <row r="18" spans="3:7" x14ac:dyDescent="0.25">
      <c r="C18">
        <v>2.2000000000000002</v>
      </c>
      <c r="D18">
        <v>0.21282100000000001</v>
      </c>
      <c r="E18">
        <v>0.39450499999999999</v>
      </c>
      <c r="F18">
        <v>0.13286400000000001</v>
      </c>
      <c r="G18">
        <v>0.5</v>
      </c>
    </row>
    <row r="19" spans="3:7" x14ac:dyDescent="0.25">
      <c r="C19">
        <v>2.2999999999999998</v>
      </c>
      <c r="D19">
        <v>0.21282100000000001</v>
      </c>
      <c r="E19">
        <v>0.37321399999999999</v>
      </c>
      <c r="F19">
        <v>0.13531899999999999</v>
      </c>
      <c r="G19">
        <v>0.30769200000000002</v>
      </c>
    </row>
    <row r="20" spans="3:7" x14ac:dyDescent="0.25">
      <c r="C20">
        <v>2.4</v>
      </c>
      <c r="D20">
        <v>0.21282100000000001</v>
      </c>
      <c r="E20">
        <v>0.34340700000000002</v>
      </c>
      <c r="F20">
        <v>0.137712</v>
      </c>
      <c r="G20">
        <v>0.2</v>
      </c>
    </row>
    <row r="21" spans="3:7" x14ac:dyDescent="0.25">
      <c r="C21">
        <v>2.5</v>
      </c>
      <c r="D21">
        <v>0.21282100000000001</v>
      </c>
      <c r="E21">
        <v>0.30508200000000002</v>
      </c>
      <c r="F21">
        <v>0.14004800000000001</v>
      </c>
      <c r="G21">
        <v>0.137931</v>
      </c>
    </row>
    <row r="22" spans="3:7" x14ac:dyDescent="0.25">
      <c r="C22">
        <v>2.6</v>
      </c>
      <c r="D22">
        <v>0.21282100000000001</v>
      </c>
      <c r="E22">
        <v>0.25824200000000003</v>
      </c>
      <c r="F22">
        <v>0.14232900000000001</v>
      </c>
      <c r="G22">
        <v>0.1</v>
      </c>
    </row>
    <row r="23" spans="3:7" x14ac:dyDescent="0.25">
      <c r="C23">
        <v>2.7</v>
      </c>
      <c r="D23">
        <v>0.21282100000000001</v>
      </c>
      <c r="E23">
        <v>0.20288500000000001</v>
      </c>
      <c r="F23">
        <v>0.14455899999999999</v>
      </c>
      <c r="G23">
        <v>7.5471700000000003E-2</v>
      </c>
    </row>
    <row r="24" spans="3:7" x14ac:dyDescent="0.25">
      <c r="C24">
        <v>2.8</v>
      </c>
      <c r="D24">
        <v>0.21282100000000001</v>
      </c>
      <c r="E24">
        <v>0.139011</v>
      </c>
      <c r="F24">
        <v>0.14674100000000001</v>
      </c>
      <c r="G24">
        <v>5.8823500000000001E-2</v>
      </c>
    </row>
    <row r="25" spans="3:7" x14ac:dyDescent="0.25">
      <c r="C25">
        <v>2.9</v>
      </c>
      <c r="D25">
        <v>0.21282100000000001</v>
      </c>
      <c r="E25">
        <v>6.6620899999999997E-2</v>
      </c>
      <c r="F25">
        <v>0.14887700000000001</v>
      </c>
      <c r="G25">
        <v>4.7058799999999998E-2</v>
      </c>
    </row>
    <row r="26" spans="3:7" x14ac:dyDescent="0.25">
      <c r="C26">
        <v>3</v>
      </c>
      <c r="D26">
        <v>0.21282100000000001</v>
      </c>
      <c r="E26">
        <v>-1.42857E-2</v>
      </c>
      <c r="F26">
        <v>0.15097099999999999</v>
      </c>
      <c r="G26">
        <v>3.8461500000000003E-2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2023-01-12T16:48:22Z</dcterms:modified>
</cp:coreProperties>
</file>