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1" documentId="11_F25DC773A252ABDACC10487A199E58805BDE58F3" xr6:coauthVersionLast="47" xr6:coauthVersionMax="47" xr10:uidLastSave="{540C320C-C1B7-4602-81FE-1FFB7F714E4D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<sst xmlns="http://schemas.openxmlformats.org/spreadsheetml/2006/main" count="4" uniqueCount="3">
  <si>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x</t>
  </si>
  <si>
    <t>y_datum</t>
  </si>
  <si>
    <t>y_calc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</si>
</sst>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y_calc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5.0576100000000004</c:v>
                </c:pt>
                <c:pt idx="1">
                  <c:v>1.85486</c:v>
                </c:pt>
                <c:pt idx="2">
                  <c:v>0.50105599999999995</c:v>
                </c:pt>
                <c:pt idx="3">
                  <c:v>0.24549299999999999</c:v>
                </c:pt>
                <c:pt idx="4">
                  <c:v>0.5</c:v>
                </c:pt>
                <c:pt idx="5">
                  <c:v>0.83893700000000004</c:v>
                </c:pt>
                <c:pt idx="6">
                  <c:v>0.999197</c:v>
                </c:pt>
                <c:pt idx="7">
                  <c:v>0.88020699999999996</c:v>
                </c:pt>
                <c:pt idx="8">
                  <c:v>0.54392600000000002</c:v>
                </c:pt>
                <c:pt idx="9">
                  <c:v>0.21484900000000001</c:v>
                </c:pt>
                <c:pt idx="1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9-4EB3-A494-D2ABA9F3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scatterChart>
        <c:scatterStyle val="lineMarker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y_datum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-0.65</c:v>
                </c:pt>
                <c:pt idx="1">
                  <c:v>-0.53100000000000003</c:v>
                </c:pt>
                <c:pt idx="2">
                  <c:v>-0.2</c:v>
                </c:pt>
                <c:pt idx="3">
                  <c:v>0.223</c:v>
                </c:pt>
                <c:pt idx="4">
                  <c:v>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0.71</c:v>
                </c:pt>
                <c:pt idx="1">
                  <c:v>0.32200000000000001</c:v>
                </c:pt>
                <c:pt idx="2">
                  <c:v>0.5</c:v>
                </c:pt>
                <c:pt idx="3">
                  <c:v>1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EB3-A494-D2ABA9F3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valAx>
        <c:axId val="16581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464"/>
        <c:crosses val="autoZero"/>
        <c:crossBetween val="midCat"/>
      </c:valAx>
      <c:valAx>
        <c:axId val="1658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38100</xdr:rowOff>
    </xdr:from>
    <xdr:to>
      <xdr:col>13</xdr:col>
      <xdr:colOff>495300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0579F-1144-FDD2-C901-6383CEE0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Q14" sqref="Q14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D2" t="s">
        <v>0</v>
      </c>
      <c r="E2" t="s">
        <v>2</v>
      </c>
    </row>
    <row r="3" spans="1:5" x14ac:dyDescent="0.25">
      <c r="A3">
        <v>-0.65</v>
      </c>
      <c r="B3">
        <v>0.71</v>
      </c>
      <c r="D3">
        <v>-1</v>
      </c>
      <c r="E3">
        <v>5.0576100000000004</v>
      </c>
    </row>
    <row r="4" spans="1:5" x14ac:dyDescent="0.25">
      <c r="A4">
        <v>-0.53100000000000003</v>
      </c>
      <c r="B4">
        <v>0.32200000000000001</v>
      </c>
      <c r="D4">
        <v>-0.8</v>
      </c>
      <c r="E4">
        <v>1.85486</v>
      </c>
    </row>
    <row r="5" spans="1:5" x14ac:dyDescent="0.25">
      <c r="A5">
        <v>-0.2</v>
      </c>
      <c r="B5">
        <v>0.5</v>
      </c>
      <c r="D5">
        <v>-0.6</v>
      </c>
      <c r="E5">
        <v>0.50105599999999995</v>
      </c>
    </row>
    <row r="6" spans="1:5" x14ac:dyDescent="0.25">
      <c r="A6">
        <v>0.223</v>
      </c>
      <c r="B6">
        <v>1</v>
      </c>
      <c r="D6">
        <v>-0.4</v>
      </c>
      <c r="E6">
        <v>0.24549299999999999</v>
      </c>
    </row>
    <row r="7" spans="1:5" x14ac:dyDescent="0.25">
      <c r="A7">
        <v>1</v>
      </c>
      <c r="B7">
        <v>0.28000000000000003</v>
      </c>
      <c r="D7">
        <v>-0.2</v>
      </c>
      <c r="E7">
        <v>0.5</v>
      </c>
    </row>
    <row r="8" spans="1:5" x14ac:dyDescent="0.25">
      <c r="D8">
        <v>0</v>
      </c>
      <c r="E8">
        <v>0.83893700000000004</v>
      </c>
    </row>
    <row r="9" spans="1:5" x14ac:dyDescent="0.25">
      <c r="D9">
        <v>0.2</v>
      </c>
      <c r="E9">
        <v>0.999197</v>
      </c>
    </row>
    <row r="10" spans="1:5" x14ac:dyDescent="0.25">
      <c r="D10">
        <v>0.4</v>
      </c>
      <c r="E10">
        <v>0.88020699999999996</v>
      </c>
    </row>
    <row r="11" spans="1:5" x14ac:dyDescent="0.25">
      <c r="D11">
        <v>0.6</v>
      </c>
      <c r="E11">
        <v>0.54392600000000002</v>
      </c>
    </row>
    <row r="12" spans="1:5" x14ac:dyDescent="0.25">
      <c r="D12">
        <v>0.8</v>
      </c>
      <c r="E12">
        <v>0.21484900000000001</v>
      </c>
    </row>
    <row r="13" spans="1:5" x14ac:dyDescent="0.25">
      <c r="D13">
        <v>1</v>
      </c>
      <c r="E13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2022-12-08T14:50:37Z</dcterms:modified>
</cp:coreProperties>
</file>