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dd\Desktop\py\ml\z\deep learning\project\DEKM\weight\weight\"/>
    </mc:Choice>
  </mc:AlternateContent>
  <xr:revisionPtr revIDLastSave="0" documentId="13_ncr:1_{A6A38A10-C16F-4296-8EF5-8AF1B377CE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<sst xmlns="http://schemas.openxmlformats.org/spreadsheetml/2006/main" count="1" uniqueCount="1">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</sst>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Sheet1!$A$2:$A$11</c:f>
              <c:numCache>
                <c:formatCode>0.00</c:formatCode>
                <c:ptCount val="10"/>
                <c:pt idx="0">
                  <c:v>0.84470000000000001</c:v>
                </c:pt>
                <c:pt idx="1">
                  <c:v>0.88216666666666665</c:v>
                </c:pt>
                <c:pt idx="2">
                  <c:v>0.89416666666666667</c:v>
                </c:pt>
                <c:pt idx="3">
                  <c:v>0.90136666666666665</c:v>
                </c:pt>
                <c:pt idx="4">
                  <c:v>0.90049999999999997</c:v>
                </c:pt>
                <c:pt idx="5">
                  <c:v>0.90771666666666662</c:v>
                </c:pt>
                <c:pt idx="6">
                  <c:v>0.91095000000000004</c:v>
                </c:pt>
                <c:pt idx="7">
                  <c:v>0.91459999999999997</c:v>
                </c:pt>
                <c:pt idx="8">
                  <c:v>0.92058333333333331</c:v>
                </c:pt>
                <c:pt idx="9">
                  <c:v>0.92336666666666667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A-45D4-AB99-4D237E9D19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6635648"/>
        <c:axId val="1016627328"/>
      </c:lineChart>
      <c:catAx>
        <c:axId val="10166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627328"/>
        <c:crosses val="autoZero"/>
        <c:auto val="1"/>
        <c:lblAlgn val="ctr"/>
        <c:lblOffset val="100"/>
        <c:noMultiLvlLbl val="0"/>
      </c:catAx>
      <c:valAx>
        <c:axId val="10166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63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60960</xdr:rowOff>
    </xdr:from>
    <xdr:to>
      <xdr:col>17</xdr:col>
      <xdr:colOff>64770</xdr:colOff>
      <xdr:row>20</xdr:row>
      <xdr:rowOff>137160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2CF3ACD-E95E-8052-F8AA-34A0F2D40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selection activeCell="T14" sqref="T14"/>
    </sheetView>
  </sheetViews>
  <sheetFormatPr defaultRowHeight="15" x14ac:dyDescent="0.3"/>
  <sheetData>
    <row r="1" spans="1:1" x14ac:dyDescent="0.3">
      <c r="A1" s="1" t="s">
        <v>0</v>
      </c>
    </row>
    <row r="2" spans="1:1" x14ac:dyDescent="0.3">
      <c r="A2" s="2">
        <v>0.84470000000000001</v>
      </c>
    </row>
    <row r="3" spans="1:1" x14ac:dyDescent="0.3">
      <c r="A3" s="2">
        <v>0.88216666666666665</v>
      </c>
    </row>
    <row r="4" spans="1:1" x14ac:dyDescent="0.3">
      <c r="A4" s="2">
        <v>0.89416666666666667</v>
      </c>
    </row>
    <row r="5" spans="1:1" x14ac:dyDescent="0.3">
      <c r="A5" s="2">
        <v>0.90136666666666665</v>
      </c>
    </row>
    <row r="6" spans="1:1" x14ac:dyDescent="0.3">
      <c r="A6" s="2">
        <v>0.90049999999999997</v>
      </c>
    </row>
    <row r="7" spans="1:1" x14ac:dyDescent="0.3">
      <c r="A7" s="2">
        <v>0.90771666666666662</v>
      </c>
    </row>
    <row r="8" spans="1:1" x14ac:dyDescent="0.3">
      <c r="A8" s="2">
        <v>0.91095000000000004</v>
      </c>
    </row>
    <row r="9" spans="1:1" x14ac:dyDescent="0.3">
      <c r="A9" s="2">
        <v>0.91459999999999997</v>
      </c>
    </row>
    <row r="10" spans="1:1" x14ac:dyDescent="0.3">
      <c r="A10" s="2">
        <v>0.92058333333333331</v>
      </c>
    </row>
    <row r="11" spans="1:1" x14ac:dyDescent="0.3">
      <c r="A11" s="2">
        <v>0.92336666666666667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dddd</cp:lastModifiedBy>
  <dcterms:created xsi:type="dcterms:W3CDTF">2023-01-05T15:41:39Z</dcterms:created>
  <dcterms:modified xsi:type="dcterms:W3CDTF">2023-01-05T15:48:29Z</dcterms:modified>
</cp:coreProperties>
</file>