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wa/Research/06_Antarctica/10_OtherProject/NankyokuBlue/"/>
    </mc:Choice>
  </mc:AlternateContent>
  <xr:revisionPtr revIDLastSave="0" documentId="13_ncr:1_{70DB124B-8A2D-9843-9D65-8EB31442F9FC}" xr6:coauthVersionLast="47" xr6:coauthVersionMax="47" xr10:uidLastSave="{00000000-0000-0000-0000-000000000000}"/>
  <bookViews>
    <workbookView xWindow="240" yWindow="460" windowWidth="28300" windowHeight="16700" activeTab="1" xr2:uid="{E7C0CD97-D87B-3B4E-8287-1BEF2D50A23E}"/>
  </bookViews>
  <sheets>
    <sheet name="LakeShumarinaiRawData" sheetId="2" r:id="rId1"/>
    <sheet name="LakeShumarinai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<sst xmlns="http://schemas.openxmlformats.org/spreadsheetml/2006/main" count="1820" uniqueCount="11">
  <si>
    <t>TimeStamp</t>
  </si>
  <si>
    <t>Lat</t>
  </si>
  <si>
    <t>Lon</t>
  </si>
  <si>
    <t>Distance(meters)</t>
  </si>
  <si>
    <t>Heading</t>
  </si>
  <si>
    <t>Roll</t>
  </si>
  <si>
    <t>Pitch</t>
  </si>
  <si>
    <t>Altitude</t>
  </si>
  <si>
    <t>Flag</t>
    <phoneticPr fontId="1"/>
  </si>
  <si>
    <t>Y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</si>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</sst>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LakeShumarinaiRawData!$B$1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LakeShumarinaiRawData!$B$2:$B$1804</c:f>
              <c:numCache>
                <c:formatCode>General</c:formatCode>
                <c:ptCount val="1803"/>
                <c:pt idx="0">
                  <c:v>44.305124999999997</c:v>
                </c:pt>
                <c:pt idx="1">
                  <c:v>44.305123999999999</c:v>
                </c:pt>
                <c:pt idx="2">
                  <c:v>44.305121999999997</c:v>
                </c:pt>
                <c:pt idx="3">
                  <c:v>44.305118999999998</c:v>
                </c:pt>
                <c:pt idx="4">
                  <c:v>44.305118</c:v>
                </c:pt>
                <c:pt idx="5">
                  <c:v>44.305109000000002</c:v>
                </c:pt>
                <c:pt idx="6">
                  <c:v>44.305106000000002</c:v>
                </c:pt>
                <c:pt idx="7">
                  <c:v>44.305100000000003</c:v>
                </c:pt>
                <c:pt idx="8">
                  <c:v>44.305097000000004</c:v>
                </c:pt>
                <c:pt idx="9">
                  <c:v>44.305093999999997</c:v>
                </c:pt>
                <c:pt idx="10">
                  <c:v>44.305087</c:v>
                </c:pt>
                <c:pt idx="11">
                  <c:v>44.305081000000001</c:v>
                </c:pt>
                <c:pt idx="12">
                  <c:v>44.305075000000002</c:v>
                </c:pt>
                <c:pt idx="13">
                  <c:v>44.305069000000003</c:v>
                </c:pt>
                <c:pt idx="14">
                  <c:v>44.305065999999997</c:v>
                </c:pt>
                <c:pt idx="15">
                  <c:v>44.305053999999998</c:v>
                </c:pt>
                <c:pt idx="16">
                  <c:v>44.305047999999999</c:v>
                </c:pt>
                <c:pt idx="17">
                  <c:v>44.305038000000003</c:v>
                </c:pt>
                <c:pt idx="18">
                  <c:v>44.305036000000001</c:v>
                </c:pt>
                <c:pt idx="19">
                  <c:v>44.305028</c:v>
                </c:pt>
                <c:pt idx="20">
                  <c:v>44.305025999999998</c:v>
                </c:pt>
                <c:pt idx="21">
                  <c:v>44.305025999999998</c:v>
                </c:pt>
                <c:pt idx="22">
                  <c:v>44.305033000000002</c:v>
                </c:pt>
                <c:pt idx="23">
                  <c:v>44.305056999999998</c:v>
                </c:pt>
                <c:pt idx="24">
                  <c:v>44.305065999999997</c:v>
                </c:pt>
                <c:pt idx="25">
                  <c:v>44.305101000000001</c:v>
                </c:pt>
                <c:pt idx="26">
                  <c:v>44.305121999999997</c:v>
                </c:pt>
                <c:pt idx="27">
                  <c:v>44.305132</c:v>
                </c:pt>
                <c:pt idx="28">
                  <c:v>44.305152999999997</c:v>
                </c:pt>
                <c:pt idx="29">
                  <c:v>44.305160999999998</c:v>
                </c:pt>
                <c:pt idx="30">
                  <c:v>44.305149999999998</c:v>
                </c:pt>
                <c:pt idx="31">
                  <c:v>44.305145000000003</c:v>
                </c:pt>
                <c:pt idx="32">
                  <c:v>44.305132</c:v>
                </c:pt>
                <c:pt idx="33">
                  <c:v>44.305126000000001</c:v>
                </c:pt>
                <c:pt idx="34">
                  <c:v>44.305126999999999</c:v>
                </c:pt>
                <c:pt idx="35">
                  <c:v>44.305124999999997</c:v>
                </c:pt>
                <c:pt idx="36">
                  <c:v>44.305149999999998</c:v>
                </c:pt>
                <c:pt idx="37">
                  <c:v>44.305148000000003</c:v>
                </c:pt>
                <c:pt idx="38">
                  <c:v>44.305193000000003</c:v>
                </c:pt>
                <c:pt idx="39">
                  <c:v>44.305190000000003</c:v>
                </c:pt>
                <c:pt idx="40">
                  <c:v>44.305239</c:v>
                </c:pt>
                <c:pt idx="41">
                  <c:v>44.305200999999997</c:v>
                </c:pt>
                <c:pt idx="42">
                  <c:v>44.304949000000001</c:v>
                </c:pt>
                <c:pt idx="43">
                  <c:v>44.305014999999997</c:v>
                </c:pt>
                <c:pt idx="44">
                  <c:v>44.305019999999999</c:v>
                </c:pt>
                <c:pt idx="45">
                  <c:v>44.305028</c:v>
                </c:pt>
                <c:pt idx="46">
                  <c:v>44.305036999999999</c:v>
                </c:pt>
                <c:pt idx="47">
                  <c:v>44.305036999999999</c:v>
                </c:pt>
                <c:pt idx="48">
                  <c:v>44.305039000000001</c:v>
                </c:pt>
                <c:pt idx="49">
                  <c:v>44.305042</c:v>
                </c:pt>
                <c:pt idx="50">
                  <c:v>44.305073</c:v>
                </c:pt>
                <c:pt idx="51">
                  <c:v>44.305112000000001</c:v>
                </c:pt>
                <c:pt idx="52">
                  <c:v>44.305117000000003</c:v>
                </c:pt>
                <c:pt idx="53">
                  <c:v>44.305120000000002</c:v>
                </c:pt>
                <c:pt idx="54">
                  <c:v>44.305132999999998</c:v>
                </c:pt>
                <c:pt idx="55">
                  <c:v>44.305132999999998</c:v>
                </c:pt>
                <c:pt idx="56">
                  <c:v>44.305258000000002</c:v>
                </c:pt>
                <c:pt idx="57">
                  <c:v>44.305258000000002</c:v>
                </c:pt>
                <c:pt idx="58">
                  <c:v>44.305258000000002</c:v>
                </c:pt>
                <c:pt idx="59">
                  <c:v>44.305261000000002</c:v>
                </c:pt>
                <c:pt idx="60">
                  <c:v>44.305249000000003</c:v>
                </c:pt>
                <c:pt idx="61">
                  <c:v>44.305250999999998</c:v>
                </c:pt>
                <c:pt idx="62">
                  <c:v>44.305250999999998</c:v>
                </c:pt>
                <c:pt idx="63">
                  <c:v>44.305253</c:v>
                </c:pt>
                <c:pt idx="64">
                  <c:v>44.305250999999998</c:v>
                </c:pt>
                <c:pt idx="65">
                  <c:v>44.305176000000003</c:v>
                </c:pt>
                <c:pt idx="66">
                  <c:v>44.305157000000001</c:v>
                </c:pt>
                <c:pt idx="67">
                  <c:v>44.305135999999997</c:v>
                </c:pt>
                <c:pt idx="68">
                  <c:v>44.305132</c:v>
                </c:pt>
                <c:pt idx="69">
                  <c:v>44.305121</c:v>
                </c:pt>
                <c:pt idx="70">
                  <c:v>44.305095999999999</c:v>
                </c:pt>
                <c:pt idx="71">
                  <c:v>44.305098000000001</c:v>
                </c:pt>
                <c:pt idx="72">
                  <c:v>44.305098999999998</c:v>
                </c:pt>
                <c:pt idx="73">
                  <c:v>44.305097000000004</c:v>
                </c:pt>
                <c:pt idx="74">
                  <c:v>44.305097000000004</c:v>
                </c:pt>
                <c:pt idx="75">
                  <c:v>44.305098000000001</c:v>
                </c:pt>
                <c:pt idx="76">
                  <c:v>44.305097000000004</c:v>
                </c:pt>
                <c:pt idx="77">
                  <c:v>44.305098000000001</c:v>
                </c:pt>
                <c:pt idx="78">
                  <c:v>44.305101999999998</c:v>
                </c:pt>
                <c:pt idx="79">
                  <c:v>44.305095000000001</c:v>
                </c:pt>
                <c:pt idx="80">
                  <c:v>44.305087</c:v>
                </c:pt>
                <c:pt idx="81">
                  <c:v>44.305076</c:v>
                </c:pt>
                <c:pt idx="82">
                  <c:v>44.305059</c:v>
                </c:pt>
                <c:pt idx="83">
                  <c:v>44.305052000000003</c:v>
                </c:pt>
                <c:pt idx="84">
                  <c:v>44.305042999999998</c:v>
                </c:pt>
                <c:pt idx="85">
                  <c:v>44.305033999999999</c:v>
                </c:pt>
                <c:pt idx="86">
                  <c:v>44.305030000000002</c:v>
                </c:pt>
                <c:pt idx="87">
                  <c:v>44.305024000000003</c:v>
                </c:pt>
                <c:pt idx="88">
                  <c:v>44.305016999999999</c:v>
                </c:pt>
                <c:pt idx="89">
                  <c:v>44.305014</c:v>
                </c:pt>
                <c:pt idx="90">
                  <c:v>44.305005000000001</c:v>
                </c:pt>
                <c:pt idx="91">
                  <c:v>44.304994000000001</c:v>
                </c:pt>
                <c:pt idx="92">
                  <c:v>44.304986</c:v>
                </c:pt>
                <c:pt idx="93">
                  <c:v>44.304966</c:v>
                </c:pt>
                <c:pt idx="94">
                  <c:v>44.304966</c:v>
                </c:pt>
                <c:pt idx="95">
                  <c:v>44.304968000000002</c:v>
                </c:pt>
                <c:pt idx="96">
                  <c:v>44.304972999999997</c:v>
                </c:pt>
                <c:pt idx="97">
                  <c:v>44.304977000000001</c:v>
                </c:pt>
                <c:pt idx="98">
                  <c:v>44.304985000000002</c:v>
                </c:pt>
                <c:pt idx="99">
                  <c:v>44.304991000000001</c:v>
                </c:pt>
                <c:pt idx="100">
                  <c:v>44.304991000000001</c:v>
                </c:pt>
                <c:pt idx="101">
                  <c:v>44.304996000000003</c:v>
                </c:pt>
                <c:pt idx="102">
                  <c:v>44.305011</c:v>
                </c:pt>
                <c:pt idx="103">
                  <c:v>44.305025000000001</c:v>
                </c:pt>
                <c:pt idx="104">
                  <c:v>44.305036000000001</c:v>
                </c:pt>
                <c:pt idx="105">
                  <c:v>44.305039000000001</c:v>
                </c:pt>
                <c:pt idx="106">
                  <c:v>44.305022000000001</c:v>
                </c:pt>
                <c:pt idx="107">
                  <c:v>44.305019999999999</c:v>
                </c:pt>
                <c:pt idx="108">
                  <c:v>44.305019000000001</c:v>
                </c:pt>
                <c:pt idx="109">
                  <c:v>44.305014999999997</c:v>
                </c:pt>
                <c:pt idx="110">
                  <c:v>44.305011999999998</c:v>
                </c:pt>
                <c:pt idx="111">
                  <c:v>44.305007000000003</c:v>
                </c:pt>
                <c:pt idx="112">
                  <c:v>44.305</c:v>
                </c:pt>
                <c:pt idx="113">
                  <c:v>44.305019999999999</c:v>
                </c:pt>
                <c:pt idx="114">
                  <c:v>44.305072000000003</c:v>
                </c:pt>
                <c:pt idx="115">
                  <c:v>44.305078000000002</c:v>
                </c:pt>
                <c:pt idx="116">
                  <c:v>44.305087999999998</c:v>
                </c:pt>
                <c:pt idx="117">
                  <c:v>44.305084000000001</c:v>
                </c:pt>
                <c:pt idx="118">
                  <c:v>44.305095999999999</c:v>
                </c:pt>
                <c:pt idx="119">
                  <c:v>44.305107999999997</c:v>
                </c:pt>
                <c:pt idx="120">
                  <c:v>44.305134000000002</c:v>
                </c:pt>
                <c:pt idx="121">
                  <c:v>44.305160999999998</c:v>
                </c:pt>
                <c:pt idx="122">
                  <c:v>44.305168999999999</c:v>
                </c:pt>
                <c:pt idx="123">
                  <c:v>44.305221000000003</c:v>
                </c:pt>
                <c:pt idx="124">
                  <c:v>44.305221000000003</c:v>
                </c:pt>
                <c:pt idx="125">
                  <c:v>44.305247999999999</c:v>
                </c:pt>
                <c:pt idx="126">
                  <c:v>44.305236999999998</c:v>
                </c:pt>
                <c:pt idx="127">
                  <c:v>44.305236000000001</c:v>
                </c:pt>
                <c:pt idx="128">
                  <c:v>44.305235000000003</c:v>
                </c:pt>
                <c:pt idx="129">
                  <c:v>44.305109999999999</c:v>
                </c:pt>
                <c:pt idx="130">
                  <c:v>44.305098000000001</c:v>
                </c:pt>
                <c:pt idx="131">
                  <c:v>44.305076999999997</c:v>
                </c:pt>
                <c:pt idx="132">
                  <c:v>44.305072000000003</c:v>
                </c:pt>
                <c:pt idx="133">
                  <c:v>44.305055000000003</c:v>
                </c:pt>
                <c:pt idx="134">
                  <c:v>44.305047999999999</c:v>
                </c:pt>
                <c:pt idx="135">
                  <c:v>44.305042999999998</c:v>
                </c:pt>
                <c:pt idx="136">
                  <c:v>44.305036000000001</c:v>
                </c:pt>
                <c:pt idx="137">
                  <c:v>44.305027000000003</c:v>
                </c:pt>
                <c:pt idx="138">
                  <c:v>44.305022999999998</c:v>
                </c:pt>
                <c:pt idx="139">
                  <c:v>44.305019000000001</c:v>
                </c:pt>
                <c:pt idx="140">
                  <c:v>44.305019000000001</c:v>
                </c:pt>
                <c:pt idx="141">
                  <c:v>44.305019999999999</c:v>
                </c:pt>
                <c:pt idx="142">
                  <c:v>44.305024000000003</c:v>
                </c:pt>
                <c:pt idx="143">
                  <c:v>44.305034999999997</c:v>
                </c:pt>
                <c:pt idx="144">
                  <c:v>44.305053999999998</c:v>
                </c:pt>
                <c:pt idx="145">
                  <c:v>44.305064000000002</c:v>
                </c:pt>
                <c:pt idx="146">
                  <c:v>44.305059999999997</c:v>
                </c:pt>
                <c:pt idx="147">
                  <c:v>44.305062</c:v>
                </c:pt>
                <c:pt idx="148">
                  <c:v>44.305075000000002</c:v>
                </c:pt>
                <c:pt idx="149">
                  <c:v>44.305076</c:v>
                </c:pt>
                <c:pt idx="150">
                  <c:v>44.305073999999998</c:v>
                </c:pt>
                <c:pt idx="151">
                  <c:v>44.305073</c:v>
                </c:pt>
                <c:pt idx="152">
                  <c:v>44.305048999999997</c:v>
                </c:pt>
                <c:pt idx="153">
                  <c:v>44.305042999999998</c:v>
                </c:pt>
                <c:pt idx="154">
                  <c:v>44.305041000000003</c:v>
                </c:pt>
                <c:pt idx="155">
                  <c:v>44.305033999999999</c:v>
                </c:pt>
                <c:pt idx="156">
                  <c:v>44.305031999999997</c:v>
                </c:pt>
                <c:pt idx="157">
                  <c:v>44.305024000000003</c:v>
                </c:pt>
                <c:pt idx="158">
                  <c:v>44.304971999999999</c:v>
                </c:pt>
                <c:pt idx="159">
                  <c:v>44.304972999999997</c:v>
                </c:pt>
                <c:pt idx="160">
                  <c:v>44.304971999999999</c:v>
                </c:pt>
                <c:pt idx="161">
                  <c:v>44.304972999999997</c:v>
                </c:pt>
                <c:pt idx="162">
                  <c:v>44.304974000000001</c:v>
                </c:pt>
                <c:pt idx="163">
                  <c:v>44.304972999999997</c:v>
                </c:pt>
                <c:pt idx="164">
                  <c:v>44.304976000000003</c:v>
                </c:pt>
                <c:pt idx="165">
                  <c:v>44.304979000000003</c:v>
                </c:pt>
                <c:pt idx="166">
                  <c:v>44.304986999999997</c:v>
                </c:pt>
                <c:pt idx="167">
                  <c:v>44.304986</c:v>
                </c:pt>
                <c:pt idx="168">
                  <c:v>44.304983</c:v>
                </c:pt>
                <c:pt idx="169">
                  <c:v>44.304986</c:v>
                </c:pt>
                <c:pt idx="170">
                  <c:v>44.304986</c:v>
                </c:pt>
                <c:pt idx="171">
                  <c:v>44.304994000000001</c:v>
                </c:pt>
                <c:pt idx="172">
                  <c:v>44.304996000000003</c:v>
                </c:pt>
                <c:pt idx="173">
                  <c:v>44.304994999999998</c:v>
                </c:pt>
                <c:pt idx="174">
                  <c:v>44.304994999999998</c:v>
                </c:pt>
                <c:pt idx="175">
                  <c:v>44.304999000000002</c:v>
                </c:pt>
                <c:pt idx="176">
                  <c:v>44.304994000000001</c:v>
                </c:pt>
                <c:pt idx="177">
                  <c:v>44.304986</c:v>
                </c:pt>
                <c:pt idx="178">
                  <c:v>44.304974999999999</c:v>
                </c:pt>
                <c:pt idx="179">
                  <c:v>44.304966</c:v>
                </c:pt>
                <c:pt idx="180">
                  <c:v>44.304965000000003</c:v>
                </c:pt>
                <c:pt idx="181">
                  <c:v>44.304968000000002</c:v>
                </c:pt>
                <c:pt idx="182">
                  <c:v>44.304966999999998</c:v>
                </c:pt>
                <c:pt idx="183">
                  <c:v>44.304966999999998</c:v>
                </c:pt>
                <c:pt idx="184">
                  <c:v>44.304965000000003</c:v>
                </c:pt>
                <c:pt idx="185">
                  <c:v>44.304965000000003</c:v>
                </c:pt>
                <c:pt idx="186">
                  <c:v>44.304962000000003</c:v>
                </c:pt>
                <c:pt idx="187">
                  <c:v>44.304951000000003</c:v>
                </c:pt>
                <c:pt idx="188">
                  <c:v>44.304940000000002</c:v>
                </c:pt>
                <c:pt idx="189">
                  <c:v>44.304929999999999</c:v>
                </c:pt>
                <c:pt idx="190">
                  <c:v>44.304918000000001</c:v>
                </c:pt>
                <c:pt idx="191">
                  <c:v>44.304907999999998</c:v>
                </c:pt>
                <c:pt idx="192">
                  <c:v>44.304808000000001</c:v>
                </c:pt>
                <c:pt idx="193">
                  <c:v>44.304810000000003</c:v>
                </c:pt>
                <c:pt idx="194">
                  <c:v>44.304810000000003</c:v>
                </c:pt>
                <c:pt idx="195">
                  <c:v>44.304806999999997</c:v>
                </c:pt>
                <c:pt idx="196">
                  <c:v>44.304800999999998</c:v>
                </c:pt>
                <c:pt idx="197">
                  <c:v>44.304796000000003</c:v>
                </c:pt>
                <c:pt idx="198">
                  <c:v>44.304791999999999</c:v>
                </c:pt>
                <c:pt idx="199">
                  <c:v>44.304789999999997</c:v>
                </c:pt>
                <c:pt idx="200">
                  <c:v>44.304788000000002</c:v>
                </c:pt>
                <c:pt idx="201">
                  <c:v>44.304783999999998</c:v>
                </c:pt>
                <c:pt idx="202">
                  <c:v>44.304769999999998</c:v>
                </c:pt>
                <c:pt idx="203">
                  <c:v>44.304771000000002</c:v>
                </c:pt>
                <c:pt idx="204">
                  <c:v>44.304774000000002</c:v>
                </c:pt>
                <c:pt idx="205">
                  <c:v>44.304772999999997</c:v>
                </c:pt>
                <c:pt idx="206">
                  <c:v>44.304772999999997</c:v>
                </c:pt>
                <c:pt idx="207">
                  <c:v>44.304771000000002</c:v>
                </c:pt>
                <c:pt idx="208">
                  <c:v>44.304774999999999</c:v>
                </c:pt>
                <c:pt idx="209">
                  <c:v>44.304772999999997</c:v>
                </c:pt>
                <c:pt idx="210">
                  <c:v>44.304761999999997</c:v>
                </c:pt>
                <c:pt idx="211">
                  <c:v>44.304749999999999</c:v>
                </c:pt>
                <c:pt idx="212">
                  <c:v>44.304747999999996</c:v>
                </c:pt>
                <c:pt idx="213">
                  <c:v>44.304751000000003</c:v>
                </c:pt>
                <c:pt idx="214">
                  <c:v>44.304752000000001</c:v>
                </c:pt>
                <c:pt idx="215">
                  <c:v>44.304752000000001</c:v>
                </c:pt>
                <c:pt idx="216">
                  <c:v>44.304749000000001</c:v>
                </c:pt>
                <c:pt idx="217">
                  <c:v>44.304746000000002</c:v>
                </c:pt>
                <c:pt idx="218">
                  <c:v>44.304747999999996</c:v>
                </c:pt>
                <c:pt idx="219">
                  <c:v>44.304740000000002</c:v>
                </c:pt>
                <c:pt idx="220">
                  <c:v>44.304732000000001</c:v>
                </c:pt>
                <c:pt idx="221">
                  <c:v>44.304721999999998</c:v>
                </c:pt>
                <c:pt idx="222">
                  <c:v>44.304713</c:v>
                </c:pt>
                <c:pt idx="223">
                  <c:v>44.304704000000001</c:v>
                </c:pt>
                <c:pt idx="224">
                  <c:v>44.304695000000002</c:v>
                </c:pt>
                <c:pt idx="225">
                  <c:v>44.304687000000001</c:v>
                </c:pt>
                <c:pt idx="226">
                  <c:v>44.304676000000001</c:v>
                </c:pt>
                <c:pt idx="227">
                  <c:v>44.304667999999999</c:v>
                </c:pt>
                <c:pt idx="228">
                  <c:v>44.304658000000003</c:v>
                </c:pt>
                <c:pt idx="229">
                  <c:v>44.304650000000002</c:v>
                </c:pt>
                <c:pt idx="230">
                  <c:v>44.304642000000001</c:v>
                </c:pt>
                <c:pt idx="231">
                  <c:v>44.304622999999999</c:v>
                </c:pt>
                <c:pt idx="232">
                  <c:v>44.304614000000001</c:v>
                </c:pt>
                <c:pt idx="233">
                  <c:v>44.304589</c:v>
                </c:pt>
                <c:pt idx="234">
                  <c:v>44.304589</c:v>
                </c:pt>
                <c:pt idx="235">
                  <c:v>44.304589</c:v>
                </c:pt>
                <c:pt idx="236">
                  <c:v>44.304561</c:v>
                </c:pt>
                <c:pt idx="237">
                  <c:v>44.304561999999997</c:v>
                </c:pt>
                <c:pt idx="238">
                  <c:v>44.304561999999997</c:v>
                </c:pt>
                <c:pt idx="239">
                  <c:v>44.304563000000002</c:v>
                </c:pt>
                <c:pt idx="240">
                  <c:v>44.304563000000002</c:v>
                </c:pt>
                <c:pt idx="241">
                  <c:v>44.304555000000001</c:v>
                </c:pt>
                <c:pt idx="242">
                  <c:v>44.304544</c:v>
                </c:pt>
                <c:pt idx="243">
                  <c:v>44.304537000000003</c:v>
                </c:pt>
                <c:pt idx="244">
                  <c:v>44.304527</c:v>
                </c:pt>
                <c:pt idx="245">
                  <c:v>44.304509000000003</c:v>
                </c:pt>
                <c:pt idx="246">
                  <c:v>44.304502999999997</c:v>
                </c:pt>
                <c:pt idx="247">
                  <c:v>44.304493999999998</c:v>
                </c:pt>
                <c:pt idx="248">
                  <c:v>44.304484000000002</c:v>
                </c:pt>
                <c:pt idx="249">
                  <c:v>44.304465</c:v>
                </c:pt>
                <c:pt idx="250">
                  <c:v>44.304454999999997</c:v>
                </c:pt>
                <c:pt idx="251">
                  <c:v>44.304442000000002</c:v>
                </c:pt>
                <c:pt idx="252">
                  <c:v>44.304442000000002</c:v>
                </c:pt>
                <c:pt idx="253">
                  <c:v>44.30444</c:v>
                </c:pt>
                <c:pt idx="254">
                  <c:v>44.304425999999999</c:v>
                </c:pt>
                <c:pt idx="255">
                  <c:v>44.304420999999998</c:v>
                </c:pt>
                <c:pt idx="256">
                  <c:v>44.304414999999999</c:v>
                </c:pt>
                <c:pt idx="257">
                  <c:v>44.304411000000002</c:v>
                </c:pt>
                <c:pt idx="258">
                  <c:v>44.304405000000003</c:v>
                </c:pt>
                <c:pt idx="259">
                  <c:v>44.304402000000003</c:v>
                </c:pt>
                <c:pt idx="260">
                  <c:v>44.304395</c:v>
                </c:pt>
                <c:pt idx="261">
                  <c:v>44.304389</c:v>
                </c:pt>
                <c:pt idx="262">
                  <c:v>44.304391000000003</c:v>
                </c:pt>
                <c:pt idx="263">
                  <c:v>44.304392999999997</c:v>
                </c:pt>
                <c:pt idx="264">
                  <c:v>44.304392999999997</c:v>
                </c:pt>
                <c:pt idx="265">
                  <c:v>44.304388000000003</c:v>
                </c:pt>
                <c:pt idx="266">
                  <c:v>44.304369999999999</c:v>
                </c:pt>
                <c:pt idx="267">
                  <c:v>44.304361</c:v>
                </c:pt>
                <c:pt idx="268">
                  <c:v>44.304344999999998</c:v>
                </c:pt>
                <c:pt idx="269">
                  <c:v>44.304327000000001</c:v>
                </c:pt>
                <c:pt idx="270">
                  <c:v>44.304301000000002</c:v>
                </c:pt>
                <c:pt idx="271">
                  <c:v>44.304287000000002</c:v>
                </c:pt>
                <c:pt idx="272">
                  <c:v>44.304295000000003</c:v>
                </c:pt>
                <c:pt idx="273">
                  <c:v>44.304296000000001</c:v>
                </c:pt>
                <c:pt idx="274">
                  <c:v>44.304296999999998</c:v>
                </c:pt>
                <c:pt idx="275">
                  <c:v>44.304298000000003</c:v>
                </c:pt>
                <c:pt idx="276">
                  <c:v>44.304296999999998</c:v>
                </c:pt>
                <c:pt idx="277">
                  <c:v>44.304298000000003</c:v>
                </c:pt>
                <c:pt idx="278">
                  <c:v>44.304298000000003</c:v>
                </c:pt>
                <c:pt idx="279">
                  <c:v>44.304296999999998</c:v>
                </c:pt>
                <c:pt idx="280">
                  <c:v>44.304293999999999</c:v>
                </c:pt>
                <c:pt idx="281">
                  <c:v>44.304290999999999</c:v>
                </c:pt>
                <c:pt idx="282">
                  <c:v>44.304288</c:v>
                </c:pt>
                <c:pt idx="283">
                  <c:v>44.304281000000003</c:v>
                </c:pt>
                <c:pt idx="284">
                  <c:v>44.304276000000002</c:v>
                </c:pt>
                <c:pt idx="285">
                  <c:v>44.304268999999998</c:v>
                </c:pt>
                <c:pt idx="286">
                  <c:v>44.304262999999999</c:v>
                </c:pt>
                <c:pt idx="287">
                  <c:v>44.304257</c:v>
                </c:pt>
                <c:pt idx="288">
                  <c:v>44.304231000000001</c:v>
                </c:pt>
                <c:pt idx="289">
                  <c:v>44.304212999999997</c:v>
                </c:pt>
                <c:pt idx="290">
                  <c:v>44.304164</c:v>
                </c:pt>
                <c:pt idx="291">
                  <c:v>44.304161000000001</c:v>
                </c:pt>
                <c:pt idx="292">
                  <c:v>44.304163000000003</c:v>
                </c:pt>
                <c:pt idx="293">
                  <c:v>44.304164</c:v>
                </c:pt>
                <c:pt idx="294">
                  <c:v>44.304166000000002</c:v>
                </c:pt>
                <c:pt idx="295">
                  <c:v>44.304169999999999</c:v>
                </c:pt>
                <c:pt idx="296">
                  <c:v>44.304174000000003</c:v>
                </c:pt>
                <c:pt idx="297">
                  <c:v>44.304175000000001</c:v>
                </c:pt>
                <c:pt idx="298">
                  <c:v>44.304178999999998</c:v>
                </c:pt>
                <c:pt idx="299">
                  <c:v>44.304181</c:v>
                </c:pt>
                <c:pt idx="300">
                  <c:v>44.304184999999997</c:v>
                </c:pt>
                <c:pt idx="301">
                  <c:v>44.304191000000003</c:v>
                </c:pt>
                <c:pt idx="302">
                  <c:v>44.304192999999998</c:v>
                </c:pt>
                <c:pt idx="303">
                  <c:v>44.304192</c:v>
                </c:pt>
                <c:pt idx="304">
                  <c:v>44.304194000000003</c:v>
                </c:pt>
                <c:pt idx="305">
                  <c:v>44.304200999999999</c:v>
                </c:pt>
                <c:pt idx="306">
                  <c:v>44.304206999999998</c:v>
                </c:pt>
                <c:pt idx="307">
                  <c:v>44.304211000000002</c:v>
                </c:pt>
                <c:pt idx="308">
                  <c:v>44.304220000000001</c:v>
                </c:pt>
                <c:pt idx="309">
                  <c:v>44.304233000000004</c:v>
                </c:pt>
                <c:pt idx="310">
                  <c:v>44.304234999999998</c:v>
                </c:pt>
                <c:pt idx="311">
                  <c:v>44.304236000000003</c:v>
                </c:pt>
                <c:pt idx="312">
                  <c:v>44.304239000000003</c:v>
                </c:pt>
                <c:pt idx="313">
                  <c:v>44.304243999999997</c:v>
                </c:pt>
                <c:pt idx="314">
                  <c:v>44.304251000000001</c:v>
                </c:pt>
                <c:pt idx="315">
                  <c:v>44.304251999999998</c:v>
                </c:pt>
                <c:pt idx="316">
                  <c:v>44.304251999999998</c:v>
                </c:pt>
                <c:pt idx="317">
                  <c:v>44.304257999999997</c:v>
                </c:pt>
                <c:pt idx="318">
                  <c:v>44.304262000000001</c:v>
                </c:pt>
                <c:pt idx="319">
                  <c:v>44.304267000000003</c:v>
                </c:pt>
                <c:pt idx="320">
                  <c:v>44.304271</c:v>
                </c:pt>
                <c:pt idx="321">
                  <c:v>44.304273999999999</c:v>
                </c:pt>
                <c:pt idx="322">
                  <c:v>44.304282999999998</c:v>
                </c:pt>
                <c:pt idx="323">
                  <c:v>44.304288999999997</c:v>
                </c:pt>
                <c:pt idx="324">
                  <c:v>44.304291999999997</c:v>
                </c:pt>
                <c:pt idx="325">
                  <c:v>44.304301000000002</c:v>
                </c:pt>
                <c:pt idx="326">
                  <c:v>44.304310000000001</c:v>
                </c:pt>
                <c:pt idx="327">
                  <c:v>44.304313</c:v>
                </c:pt>
                <c:pt idx="328">
                  <c:v>44.304313</c:v>
                </c:pt>
                <c:pt idx="329">
                  <c:v>44.304309000000003</c:v>
                </c:pt>
                <c:pt idx="330">
                  <c:v>44.304302999999997</c:v>
                </c:pt>
                <c:pt idx="331">
                  <c:v>44.304307000000001</c:v>
                </c:pt>
                <c:pt idx="332">
                  <c:v>44.304299999999998</c:v>
                </c:pt>
                <c:pt idx="333">
                  <c:v>44.304304999999999</c:v>
                </c:pt>
                <c:pt idx="334">
                  <c:v>44.304315000000003</c:v>
                </c:pt>
                <c:pt idx="335">
                  <c:v>44.304316999999998</c:v>
                </c:pt>
                <c:pt idx="336">
                  <c:v>44.304327999999998</c:v>
                </c:pt>
                <c:pt idx="337">
                  <c:v>44.304330999999998</c:v>
                </c:pt>
                <c:pt idx="338">
                  <c:v>44.304338000000001</c:v>
                </c:pt>
                <c:pt idx="339">
                  <c:v>44.304344999999998</c:v>
                </c:pt>
                <c:pt idx="340">
                  <c:v>44.304346000000002</c:v>
                </c:pt>
                <c:pt idx="341">
                  <c:v>44.304357000000003</c:v>
                </c:pt>
                <c:pt idx="342">
                  <c:v>44.304360000000003</c:v>
                </c:pt>
                <c:pt idx="343">
                  <c:v>44.304364999999997</c:v>
                </c:pt>
                <c:pt idx="344">
                  <c:v>44.304369000000001</c:v>
                </c:pt>
                <c:pt idx="345">
                  <c:v>44.304378999999997</c:v>
                </c:pt>
                <c:pt idx="346">
                  <c:v>44.304385000000003</c:v>
                </c:pt>
                <c:pt idx="347">
                  <c:v>44.304386000000001</c:v>
                </c:pt>
                <c:pt idx="348">
                  <c:v>44.304383000000001</c:v>
                </c:pt>
                <c:pt idx="349">
                  <c:v>44.304391000000003</c:v>
                </c:pt>
                <c:pt idx="350">
                  <c:v>44.304389999999998</c:v>
                </c:pt>
                <c:pt idx="351">
                  <c:v>44.304397000000002</c:v>
                </c:pt>
                <c:pt idx="352">
                  <c:v>44.304406999999998</c:v>
                </c:pt>
                <c:pt idx="353">
                  <c:v>44.304406</c:v>
                </c:pt>
                <c:pt idx="354">
                  <c:v>44.304409999999997</c:v>
                </c:pt>
                <c:pt idx="355">
                  <c:v>44.304411999999999</c:v>
                </c:pt>
                <c:pt idx="356">
                  <c:v>44.304409</c:v>
                </c:pt>
                <c:pt idx="357">
                  <c:v>44.304416000000003</c:v>
                </c:pt>
                <c:pt idx="358">
                  <c:v>44.304416000000003</c:v>
                </c:pt>
                <c:pt idx="359">
                  <c:v>44.304419000000003</c:v>
                </c:pt>
                <c:pt idx="360">
                  <c:v>44.304414999999999</c:v>
                </c:pt>
                <c:pt idx="361">
                  <c:v>44.304417000000001</c:v>
                </c:pt>
                <c:pt idx="362">
                  <c:v>44.304414999999999</c:v>
                </c:pt>
                <c:pt idx="363">
                  <c:v>44.30442</c:v>
                </c:pt>
                <c:pt idx="364">
                  <c:v>44.304422000000002</c:v>
                </c:pt>
                <c:pt idx="365">
                  <c:v>44.304423</c:v>
                </c:pt>
                <c:pt idx="366">
                  <c:v>44.304425999999999</c:v>
                </c:pt>
                <c:pt idx="367">
                  <c:v>44.304428999999999</c:v>
                </c:pt>
                <c:pt idx="368">
                  <c:v>44.304431000000001</c:v>
                </c:pt>
                <c:pt idx="369">
                  <c:v>44.304426999999997</c:v>
                </c:pt>
                <c:pt idx="370">
                  <c:v>44.304431999999998</c:v>
                </c:pt>
                <c:pt idx="371">
                  <c:v>44.304430000000004</c:v>
                </c:pt>
                <c:pt idx="372">
                  <c:v>44.304430000000004</c:v>
                </c:pt>
                <c:pt idx="373">
                  <c:v>44.304431999999998</c:v>
                </c:pt>
                <c:pt idx="374">
                  <c:v>44.304414999999999</c:v>
                </c:pt>
                <c:pt idx="375">
                  <c:v>44.304411000000002</c:v>
                </c:pt>
                <c:pt idx="376">
                  <c:v>44.304409999999997</c:v>
                </c:pt>
                <c:pt idx="377">
                  <c:v>44.304411000000002</c:v>
                </c:pt>
                <c:pt idx="378">
                  <c:v>44.304409999999997</c:v>
                </c:pt>
                <c:pt idx="379">
                  <c:v>44.304406</c:v>
                </c:pt>
                <c:pt idx="380">
                  <c:v>44.304405000000003</c:v>
                </c:pt>
                <c:pt idx="381">
                  <c:v>44.304400000000001</c:v>
                </c:pt>
                <c:pt idx="382">
                  <c:v>44.304391000000003</c:v>
                </c:pt>
                <c:pt idx="383">
                  <c:v>44.304383999999999</c:v>
                </c:pt>
                <c:pt idx="384">
                  <c:v>44.304377000000002</c:v>
                </c:pt>
                <c:pt idx="385">
                  <c:v>44.304372000000001</c:v>
                </c:pt>
                <c:pt idx="386">
                  <c:v>44.304367999999997</c:v>
                </c:pt>
                <c:pt idx="387">
                  <c:v>44.304366999999999</c:v>
                </c:pt>
                <c:pt idx="388">
                  <c:v>44.304367999999997</c:v>
                </c:pt>
                <c:pt idx="389">
                  <c:v>44.304369000000001</c:v>
                </c:pt>
                <c:pt idx="390">
                  <c:v>44.304366999999999</c:v>
                </c:pt>
                <c:pt idx="391">
                  <c:v>44.304375999999998</c:v>
                </c:pt>
                <c:pt idx="392">
                  <c:v>44.304378</c:v>
                </c:pt>
                <c:pt idx="393">
                  <c:v>44.304378</c:v>
                </c:pt>
                <c:pt idx="394">
                  <c:v>44.304383000000001</c:v>
                </c:pt>
                <c:pt idx="395">
                  <c:v>44.304389</c:v>
                </c:pt>
                <c:pt idx="396">
                  <c:v>44.304389999999998</c:v>
                </c:pt>
                <c:pt idx="397">
                  <c:v>44.304392999999997</c:v>
                </c:pt>
                <c:pt idx="398">
                  <c:v>44.304397000000002</c:v>
                </c:pt>
                <c:pt idx="399">
                  <c:v>44.304403000000001</c:v>
                </c:pt>
                <c:pt idx="400">
                  <c:v>44.304406999999998</c:v>
                </c:pt>
                <c:pt idx="401">
                  <c:v>44.304402000000003</c:v>
                </c:pt>
                <c:pt idx="402">
                  <c:v>44.304408000000002</c:v>
                </c:pt>
                <c:pt idx="403">
                  <c:v>44.304406999999998</c:v>
                </c:pt>
                <c:pt idx="404">
                  <c:v>44.304406999999998</c:v>
                </c:pt>
                <c:pt idx="405">
                  <c:v>44.304405000000003</c:v>
                </c:pt>
                <c:pt idx="406">
                  <c:v>44.304411000000002</c:v>
                </c:pt>
                <c:pt idx="407">
                  <c:v>44.304409</c:v>
                </c:pt>
                <c:pt idx="408">
                  <c:v>44.304405000000003</c:v>
                </c:pt>
                <c:pt idx="409">
                  <c:v>44.304408000000002</c:v>
                </c:pt>
                <c:pt idx="410">
                  <c:v>44.304400000000001</c:v>
                </c:pt>
                <c:pt idx="411">
                  <c:v>44.304395999999997</c:v>
                </c:pt>
                <c:pt idx="412">
                  <c:v>44.304395999999997</c:v>
                </c:pt>
                <c:pt idx="413">
                  <c:v>44.304386000000001</c:v>
                </c:pt>
                <c:pt idx="414">
                  <c:v>44.304360000000003</c:v>
                </c:pt>
                <c:pt idx="415">
                  <c:v>44.304344999999998</c:v>
                </c:pt>
                <c:pt idx="416">
                  <c:v>44.304353999999996</c:v>
                </c:pt>
                <c:pt idx="417">
                  <c:v>44.304353999999996</c:v>
                </c:pt>
                <c:pt idx="418">
                  <c:v>44.304353999999996</c:v>
                </c:pt>
                <c:pt idx="419">
                  <c:v>44.304353999999996</c:v>
                </c:pt>
                <c:pt idx="420">
                  <c:v>44.304352999999999</c:v>
                </c:pt>
                <c:pt idx="421">
                  <c:v>44.304350999999997</c:v>
                </c:pt>
                <c:pt idx="422">
                  <c:v>44.304350999999997</c:v>
                </c:pt>
                <c:pt idx="423">
                  <c:v>44.304353999999996</c:v>
                </c:pt>
                <c:pt idx="424">
                  <c:v>44.304349999999999</c:v>
                </c:pt>
                <c:pt idx="425">
                  <c:v>44.304344999999998</c:v>
                </c:pt>
                <c:pt idx="426">
                  <c:v>44.304344</c:v>
                </c:pt>
                <c:pt idx="427">
                  <c:v>44.304338000000001</c:v>
                </c:pt>
                <c:pt idx="428">
                  <c:v>44.304338999999999</c:v>
                </c:pt>
                <c:pt idx="429">
                  <c:v>44.304335000000002</c:v>
                </c:pt>
                <c:pt idx="430">
                  <c:v>44.304332000000002</c:v>
                </c:pt>
                <c:pt idx="431">
                  <c:v>44.304330999999998</c:v>
                </c:pt>
                <c:pt idx="432">
                  <c:v>44.304327000000001</c:v>
                </c:pt>
                <c:pt idx="433">
                  <c:v>44.304327999999998</c:v>
                </c:pt>
                <c:pt idx="434">
                  <c:v>44.304327000000001</c:v>
                </c:pt>
                <c:pt idx="435">
                  <c:v>44.304322999999997</c:v>
                </c:pt>
                <c:pt idx="436">
                  <c:v>44.304324999999999</c:v>
                </c:pt>
                <c:pt idx="437">
                  <c:v>44.304324999999999</c:v>
                </c:pt>
                <c:pt idx="438">
                  <c:v>44.304327000000001</c:v>
                </c:pt>
                <c:pt idx="439">
                  <c:v>44.304322999999997</c:v>
                </c:pt>
                <c:pt idx="440">
                  <c:v>44.304319999999997</c:v>
                </c:pt>
                <c:pt idx="441">
                  <c:v>44.304321000000002</c:v>
                </c:pt>
                <c:pt idx="442">
                  <c:v>44.304319999999997</c:v>
                </c:pt>
                <c:pt idx="443">
                  <c:v>44.304324000000001</c:v>
                </c:pt>
                <c:pt idx="444">
                  <c:v>44.304324000000001</c:v>
                </c:pt>
                <c:pt idx="445">
                  <c:v>44.304316999999998</c:v>
                </c:pt>
                <c:pt idx="446">
                  <c:v>44.304319999999997</c:v>
                </c:pt>
                <c:pt idx="447">
                  <c:v>44.304319999999997</c:v>
                </c:pt>
                <c:pt idx="448">
                  <c:v>44.304319</c:v>
                </c:pt>
                <c:pt idx="449">
                  <c:v>44.304321000000002</c:v>
                </c:pt>
                <c:pt idx="450">
                  <c:v>44.304321999999999</c:v>
                </c:pt>
                <c:pt idx="451">
                  <c:v>44.304321999999999</c:v>
                </c:pt>
                <c:pt idx="452">
                  <c:v>44.304324000000001</c:v>
                </c:pt>
                <c:pt idx="453">
                  <c:v>44.304324999999999</c:v>
                </c:pt>
                <c:pt idx="454">
                  <c:v>44.304322999999997</c:v>
                </c:pt>
                <c:pt idx="455">
                  <c:v>44.304321999999999</c:v>
                </c:pt>
                <c:pt idx="456">
                  <c:v>44.304324999999999</c:v>
                </c:pt>
                <c:pt idx="457">
                  <c:v>44.304322999999997</c:v>
                </c:pt>
                <c:pt idx="458">
                  <c:v>44.304324000000001</c:v>
                </c:pt>
                <c:pt idx="459">
                  <c:v>44.304321999999999</c:v>
                </c:pt>
                <c:pt idx="460">
                  <c:v>44.304322999999997</c:v>
                </c:pt>
                <c:pt idx="461">
                  <c:v>44.304324999999999</c:v>
                </c:pt>
                <c:pt idx="462">
                  <c:v>44.304327999999998</c:v>
                </c:pt>
                <c:pt idx="463">
                  <c:v>44.304324999999999</c:v>
                </c:pt>
                <c:pt idx="464">
                  <c:v>44.304324999999999</c:v>
                </c:pt>
                <c:pt idx="465">
                  <c:v>44.304326000000003</c:v>
                </c:pt>
                <c:pt idx="466">
                  <c:v>44.304327000000001</c:v>
                </c:pt>
                <c:pt idx="467">
                  <c:v>44.304324999999999</c:v>
                </c:pt>
                <c:pt idx="468">
                  <c:v>44.304324000000001</c:v>
                </c:pt>
                <c:pt idx="469">
                  <c:v>44.304326000000003</c:v>
                </c:pt>
                <c:pt idx="470">
                  <c:v>44.304327999999998</c:v>
                </c:pt>
                <c:pt idx="471">
                  <c:v>44.30433</c:v>
                </c:pt>
                <c:pt idx="472">
                  <c:v>44.304324999999999</c:v>
                </c:pt>
                <c:pt idx="473">
                  <c:v>44.304326000000003</c:v>
                </c:pt>
                <c:pt idx="474">
                  <c:v>44.304330999999998</c:v>
                </c:pt>
                <c:pt idx="475">
                  <c:v>44.304324999999999</c:v>
                </c:pt>
                <c:pt idx="476">
                  <c:v>44.304321999999999</c:v>
                </c:pt>
                <c:pt idx="477">
                  <c:v>44.304321999999999</c:v>
                </c:pt>
                <c:pt idx="478">
                  <c:v>44.304329000000003</c:v>
                </c:pt>
                <c:pt idx="479">
                  <c:v>44.304329000000003</c:v>
                </c:pt>
                <c:pt idx="480">
                  <c:v>44.304327999999998</c:v>
                </c:pt>
                <c:pt idx="481">
                  <c:v>44.304332000000002</c:v>
                </c:pt>
                <c:pt idx="482">
                  <c:v>44.304329000000003</c:v>
                </c:pt>
                <c:pt idx="483">
                  <c:v>44.304327000000001</c:v>
                </c:pt>
                <c:pt idx="484">
                  <c:v>44.304324999999999</c:v>
                </c:pt>
                <c:pt idx="485">
                  <c:v>44.304327999999998</c:v>
                </c:pt>
                <c:pt idx="486">
                  <c:v>44.304326000000003</c:v>
                </c:pt>
                <c:pt idx="487">
                  <c:v>44.304324999999999</c:v>
                </c:pt>
                <c:pt idx="488">
                  <c:v>44.304327000000001</c:v>
                </c:pt>
                <c:pt idx="489">
                  <c:v>44.304324000000001</c:v>
                </c:pt>
                <c:pt idx="490">
                  <c:v>44.304326000000003</c:v>
                </c:pt>
                <c:pt idx="491">
                  <c:v>44.304326000000003</c:v>
                </c:pt>
                <c:pt idx="492">
                  <c:v>44.304324999999999</c:v>
                </c:pt>
                <c:pt idx="493">
                  <c:v>44.304321000000002</c:v>
                </c:pt>
                <c:pt idx="494">
                  <c:v>44.304324000000001</c:v>
                </c:pt>
                <c:pt idx="495">
                  <c:v>44.304321999999999</c:v>
                </c:pt>
                <c:pt idx="496">
                  <c:v>44.304322999999997</c:v>
                </c:pt>
                <c:pt idx="497">
                  <c:v>44.304316999999998</c:v>
                </c:pt>
                <c:pt idx="498">
                  <c:v>44.304319999999997</c:v>
                </c:pt>
                <c:pt idx="499">
                  <c:v>44.304321000000002</c:v>
                </c:pt>
                <c:pt idx="500">
                  <c:v>44.304321000000002</c:v>
                </c:pt>
                <c:pt idx="501">
                  <c:v>44.304319999999997</c:v>
                </c:pt>
                <c:pt idx="502">
                  <c:v>44.304321999999999</c:v>
                </c:pt>
                <c:pt idx="503">
                  <c:v>44.304321999999999</c:v>
                </c:pt>
                <c:pt idx="504">
                  <c:v>44.304322999999997</c:v>
                </c:pt>
                <c:pt idx="505">
                  <c:v>44.304321000000002</c:v>
                </c:pt>
                <c:pt idx="506">
                  <c:v>44.304321999999999</c:v>
                </c:pt>
                <c:pt idx="507">
                  <c:v>44.304321000000002</c:v>
                </c:pt>
                <c:pt idx="508">
                  <c:v>44.304321000000002</c:v>
                </c:pt>
                <c:pt idx="509">
                  <c:v>44.304319999999997</c:v>
                </c:pt>
                <c:pt idx="510">
                  <c:v>44.304319</c:v>
                </c:pt>
                <c:pt idx="511">
                  <c:v>44.304321000000002</c:v>
                </c:pt>
                <c:pt idx="512">
                  <c:v>44.304321000000002</c:v>
                </c:pt>
                <c:pt idx="513">
                  <c:v>44.304321000000002</c:v>
                </c:pt>
                <c:pt idx="514">
                  <c:v>44.304321999999999</c:v>
                </c:pt>
                <c:pt idx="515">
                  <c:v>44.304355999999999</c:v>
                </c:pt>
                <c:pt idx="516">
                  <c:v>44.304357000000003</c:v>
                </c:pt>
                <c:pt idx="517">
                  <c:v>44.304358999999998</c:v>
                </c:pt>
                <c:pt idx="518">
                  <c:v>44.304361999999998</c:v>
                </c:pt>
                <c:pt idx="519">
                  <c:v>44.304366999999999</c:v>
                </c:pt>
                <c:pt idx="520">
                  <c:v>44.304372999999998</c:v>
                </c:pt>
                <c:pt idx="521">
                  <c:v>44.304375999999998</c:v>
                </c:pt>
                <c:pt idx="522">
                  <c:v>44.304380999999999</c:v>
                </c:pt>
                <c:pt idx="523">
                  <c:v>44.304380000000002</c:v>
                </c:pt>
                <c:pt idx="524">
                  <c:v>44.304388000000003</c:v>
                </c:pt>
                <c:pt idx="525">
                  <c:v>44.304397999999999</c:v>
                </c:pt>
                <c:pt idx="526">
                  <c:v>44.304402000000003</c:v>
                </c:pt>
                <c:pt idx="527">
                  <c:v>44.304409</c:v>
                </c:pt>
                <c:pt idx="528">
                  <c:v>44.304417000000001</c:v>
                </c:pt>
                <c:pt idx="529">
                  <c:v>44.304422000000002</c:v>
                </c:pt>
                <c:pt idx="530">
                  <c:v>44.304428999999999</c:v>
                </c:pt>
                <c:pt idx="531">
                  <c:v>44.304437</c:v>
                </c:pt>
                <c:pt idx="532">
                  <c:v>44.304442999999999</c:v>
                </c:pt>
                <c:pt idx="533">
                  <c:v>44.304451</c:v>
                </c:pt>
                <c:pt idx="534">
                  <c:v>44.304453000000002</c:v>
                </c:pt>
                <c:pt idx="535">
                  <c:v>44.304459000000001</c:v>
                </c:pt>
                <c:pt idx="536">
                  <c:v>44.304470999999999</c:v>
                </c:pt>
                <c:pt idx="537">
                  <c:v>44.304474999999996</c:v>
                </c:pt>
                <c:pt idx="538">
                  <c:v>44.304481000000003</c:v>
                </c:pt>
                <c:pt idx="539">
                  <c:v>44.304487000000002</c:v>
                </c:pt>
                <c:pt idx="540">
                  <c:v>44.304490000000001</c:v>
                </c:pt>
                <c:pt idx="541">
                  <c:v>44.304492000000003</c:v>
                </c:pt>
                <c:pt idx="542">
                  <c:v>44.304496999999998</c:v>
                </c:pt>
                <c:pt idx="543">
                  <c:v>44.304504000000001</c:v>
                </c:pt>
                <c:pt idx="544">
                  <c:v>44.304515000000002</c:v>
                </c:pt>
                <c:pt idx="545">
                  <c:v>44.304523000000003</c:v>
                </c:pt>
                <c:pt idx="546">
                  <c:v>44.304527999999998</c:v>
                </c:pt>
                <c:pt idx="547">
                  <c:v>44.304535999999999</c:v>
                </c:pt>
                <c:pt idx="548">
                  <c:v>44.304541</c:v>
                </c:pt>
                <c:pt idx="549">
                  <c:v>44.304546999999999</c:v>
                </c:pt>
                <c:pt idx="550">
                  <c:v>44.304555000000001</c:v>
                </c:pt>
                <c:pt idx="551">
                  <c:v>44.304558999999998</c:v>
                </c:pt>
                <c:pt idx="552">
                  <c:v>44.304564999999997</c:v>
                </c:pt>
                <c:pt idx="553">
                  <c:v>44.304572999999998</c:v>
                </c:pt>
                <c:pt idx="554">
                  <c:v>44.304578999999997</c:v>
                </c:pt>
                <c:pt idx="555">
                  <c:v>44.304585000000003</c:v>
                </c:pt>
                <c:pt idx="556">
                  <c:v>44.304591000000002</c:v>
                </c:pt>
                <c:pt idx="557">
                  <c:v>44.304595999999997</c:v>
                </c:pt>
                <c:pt idx="558">
                  <c:v>44.304603999999998</c:v>
                </c:pt>
                <c:pt idx="559">
                  <c:v>44.304611999999999</c:v>
                </c:pt>
                <c:pt idx="560">
                  <c:v>44.304617</c:v>
                </c:pt>
                <c:pt idx="561">
                  <c:v>44.304623999999997</c:v>
                </c:pt>
                <c:pt idx="562">
                  <c:v>44.304627000000004</c:v>
                </c:pt>
                <c:pt idx="563">
                  <c:v>44.304633000000003</c:v>
                </c:pt>
                <c:pt idx="564">
                  <c:v>44.304639000000002</c:v>
                </c:pt>
                <c:pt idx="565">
                  <c:v>44.304644000000003</c:v>
                </c:pt>
                <c:pt idx="566">
                  <c:v>44.304650000000002</c:v>
                </c:pt>
                <c:pt idx="567">
                  <c:v>44.304654999999997</c:v>
                </c:pt>
                <c:pt idx="568">
                  <c:v>44.304662</c:v>
                </c:pt>
                <c:pt idx="569">
                  <c:v>44.304667000000002</c:v>
                </c:pt>
                <c:pt idx="570">
                  <c:v>44.304671999999997</c:v>
                </c:pt>
                <c:pt idx="571">
                  <c:v>44.304678000000003</c:v>
                </c:pt>
                <c:pt idx="572">
                  <c:v>44.304682999999997</c:v>
                </c:pt>
                <c:pt idx="573">
                  <c:v>44.304690000000001</c:v>
                </c:pt>
                <c:pt idx="574">
                  <c:v>44.304696</c:v>
                </c:pt>
                <c:pt idx="575">
                  <c:v>44.304701999999999</c:v>
                </c:pt>
                <c:pt idx="576">
                  <c:v>44.30471</c:v>
                </c:pt>
                <c:pt idx="577">
                  <c:v>44.304715999999999</c:v>
                </c:pt>
                <c:pt idx="578">
                  <c:v>44.304721999999998</c:v>
                </c:pt>
                <c:pt idx="579">
                  <c:v>44.304727</c:v>
                </c:pt>
                <c:pt idx="580">
                  <c:v>44.304735999999998</c:v>
                </c:pt>
                <c:pt idx="581">
                  <c:v>44.304743999999999</c:v>
                </c:pt>
                <c:pt idx="582">
                  <c:v>44.304749999999999</c:v>
                </c:pt>
                <c:pt idx="583">
                  <c:v>44.304755999999998</c:v>
                </c:pt>
                <c:pt idx="584">
                  <c:v>44.304765000000003</c:v>
                </c:pt>
                <c:pt idx="585">
                  <c:v>44.304769999999998</c:v>
                </c:pt>
                <c:pt idx="586">
                  <c:v>44.304777000000001</c:v>
                </c:pt>
                <c:pt idx="587">
                  <c:v>44.304783</c:v>
                </c:pt>
                <c:pt idx="588">
                  <c:v>44.304789999999997</c:v>
                </c:pt>
                <c:pt idx="589">
                  <c:v>44.304796000000003</c:v>
                </c:pt>
                <c:pt idx="590">
                  <c:v>44.304802000000002</c:v>
                </c:pt>
                <c:pt idx="591">
                  <c:v>44.304811000000001</c:v>
                </c:pt>
                <c:pt idx="592">
                  <c:v>44.304814999999998</c:v>
                </c:pt>
                <c:pt idx="593">
                  <c:v>44.304820999999997</c:v>
                </c:pt>
                <c:pt idx="594">
                  <c:v>44.304828999999998</c:v>
                </c:pt>
                <c:pt idx="595">
                  <c:v>44.304831999999998</c:v>
                </c:pt>
                <c:pt idx="596">
                  <c:v>44.304837999999997</c:v>
                </c:pt>
                <c:pt idx="597">
                  <c:v>44.304845</c:v>
                </c:pt>
                <c:pt idx="598">
                  <c:v>44.304851999999997</c:v>
                </c:pt>
                <c:pt idx="599">
                  <c:v>44.304858000000003</c:v>
                </c:pt>
                <c:pt idx="600">
                  <c:v>44.304864000000002</c:v>
                </c:pt>
                <c:pt idx="601">
                  <c:v>44.304870999999999</c:v>
                </c:pt>
                <c:pt idx="602">
                  <c:v>44.304878000000002</c:v>
                </c:pt>
                <c:pt idx="603">
                  <c:v>44.304884999999999</c:v>
                </c:pt>
                <c:pt idx="604">
                  <c:v>44.304893</c:v>
                </c:pt>
                <c:pt idx="605">
                  <c:v>44.304898999999999</c:v>
                </c:pt>
                <c:pt idx="606">
                  <c:v>44.304906000000003</c:v>
                </c:pt>
                <c:pt idx="607">
                  <c:v>44.304912000000002</c:v>
                </c:pt>
                <c:pt idx="608">
                  <c:v>44.304918000000001</c:v>
                </c:pt>
                <c:pt idx="609">
                  <c:v>44.304921999999998</c:v>
                </c:pt>
                <c:pt idx="610">
                  <c:v>44.304929000000001</c:v>
                </c:pt>
                <c:pt idx="611">
                  <c:v>44.304935</c:v>
                </c:pt>
                <c:pt idx="612">
                  <c:v>44.304941999999997</c:v>
                </c:pt>
                <c:pt idx="613">
                  <c:v>44.304946999999999</c:v>
                </c:pt>
                <c:pt idx="614">
                  <c:v>44.304957999999999</c:v>
                </c:pt>
                <c:pt idx="615">
                  <c:v>44.304965000000003</c:v>
                </c:pt>
                <c:pt idx="616">
                  <c:v>44.304966</c:v>
                </c:pt>
                <c:pt idx="617">
                  <c:v>44.304969999999997</c:v>
                </c:pt>
                <c:pt idx="618">
                  <c:v>44.304971000000002</c:v>
                </c:pt>
                <c:pt idx="619">
                  <c:v>44.304969</c:v>
                </c:pt>
                <c:pt idx="620">
                  <c:v>44.304976000000003</c:v>
                </c:pt>
                <c:pt idx="621">
                  <c:v>44.304980999999998</c:v>
                </c:pt>
                <c:pt idx="622">
                  <c:v>44.304983999999997</c:v>
                </c:pt>
                <c:pt idx="623">
                  <c:v>44.304985000000002</c:v>
                </c:pt>
                <c:pt idx="624">
                  <c:v>44.304983999999997</c:v>
                </c:pt>
                <c:pt idx="625">
                  <c:v>44.304982000000003</c:v>
                </c:pt>
                <c:pt idx="626">
                  <c:v>44.304977999999998</c:v>
                </c:pt>
                <c:pt idx="627">
                  <c:v>44.304977999999998</c:v>
                </c:pt>
                <c:pt idx="628">
                  <c:v>44.304979000000003</c:v>
                </c:pt>
                <c:pt idx="629">
                  <c:v>44.304983999999997</c:v>
                </c:pt>
                <c:pt idx="630">
                  <c:v>44.30498</c:v>
                </c:pt>
                <c:pt idx="631">
                  <c:v>44.304972999999997</c:v>
                </c:pt>
                <c:pt idx="632">
                  <c:v>44.30498</c:v>
                </c:pt>
                <c:pt idx="633">
                  <c:v>44.30498</c:v>
                </c:pt>
                <c:pt idx="634">
                  <c:v>44.30498</c:v>
                </c:pt>
                <c:pt idx="635">
                  <c:v>44.304977999999998</c:v>
                </c:pt>
                <c:pt idx="636">
                  <c:v>44.304977999999998</c:v>
                </c:pt>
                <c:pt idx="637">
                  <c:v>44.304976000000003</c:v>
                </c:pt>
                <c:pt idx="638">
                  <c:v>44.304977000000001</c:v>
                </c:pt>
                <c:pt idx="639">
                  <c:v>44.304974999999999</c:v>
                </c:pt>
                <c:pt idx="640">
                  <c:v>44.304976000000003</c:v>
                </c:pt>
                <c:pt idx="641">
                  <c:v>44.304976000000003</c:v>
                </c:pt>
                <c:pt idx="642">
                  <c:v>44.304980999999998</c:v>
                </c:pt>
                <c:pt idx="643">
                  <c:v>44.304991000000001</c:v>
                </c:pt>
                <c:pt idx="644">
                  <c:v>44.305000999999997</c:v>
                </c:pt>
                <c:pt idx="645">
                  <c:v>44.305011</c:v>
                </c:pt>
                <c:pt idx="646">
                  <c:v>44.305019999999999</c:v>
                </c:pt>
                <c:pt idx="647">
                  <c:v>44.305024000000003</c:v>
                </c:pt>
                <c:pt idx="648">
                  <c:v>44.305027000000003</c:v>
                </c:pt>
                <c:pt idx="649">
                  <c:v>44.305031</c:v>
                </c:pt>
                <c:pt idx="650">
                  <c:v>44.305036000000001</c:v>
                </c:pt>
                <c:pt idx="651">
                  <c:v>44.305036000000001</c:v>
                </c:pt>
                <c:pt idx="652">
                  <c:v>44.305030000000002</c:v>
                </c:pt>
                <c:pt idx="653">
                  <c:v>44.305027000000003</c:v>
                </c:pt>
                <c:pt idx="654">
                  <c:v>44.305031999999997</c:v>
                </c:pt>
                <c:pt idx="655">
                  <c:v>44.305036999999999</c:v>
                </c:pt>
                <c:pt idx="656">
                  <c:v>44.305038000000003</c:v>
                </c:pt>
                <c:pt idx="657">
                  <c:v>44.305038000000003</c:v>
                </c:pt>
                <c:pt idx="658">
                  <c:v>44.305038000000003</c:v>
                </c:pt>
                <c:pt idx="659">
                  <c:v>44.305038000000003</c:v>
                </c:pt>
                <c:pt idx="660">
                  <c:v>44.305039000000001</c:v>
                </c:pt>
                <c:pt idx="661">
                  <c:v>44.305039000000001</c:v>
                </c:pt>
                <c:pt idx="662">
                  <c:v>44.305039000000001</c:v>
                </c:pt>
                <c:pt idx="663">
                  <c:v>44.305036999999999</c:v>
                </c:pt>
                <c:pt idx="664">
                  <c:v>44.305036000000001</c:v>
                </c:pt>
                <c:pt idx="665">
                  <c:v>44.305034999999997</c:v>
                </c:pt>
                <c:pt idx="666">
                  <c:v>44.305033000000002</c:v>
                </c:pt>
                <c:pt idx="667">
                  <c:v>44.305031</c:v>
                </c:pt>
                <c:pt idx="668">
                  <c:v>44.305030000000002</c:v>
                </c:pt>
                <c:pt idx="669">
                  <c:v>44.305028999999998</c:v>
                </c:pt>
                <c:pt idx="670">
                  <c:v>44.305028</c:v>
                </c:pt>
                <c:pt idx="671">
                  <c:v>44.305030000000002</c:v>
                </c:pt>
                <c:pt idx="672">
                  <c:v>44.305028999999998</c:v>
                </c:pt>
                <c:pt idx="673">
                  <c:v>44.305024000000003</c:v>
                </c:pt>
                <c:pt idx="674">
                  <c:v>44.305024000000003</c:v>
                </c:pt>
                <c:pt idx="675">
                  <c:v>44.305022999999998</c:v>
                </c:pt>
                <c:pt idx="676">
                  <c:v>44.305022999999998</c:v>
                </c:pt>
                <c:pt idx="677">
                  <c:v>44.305022000000001</c:v>
                </c:pt>
                <c:pt idx="678">
                  <c:v>44.305021000000004</c:v>
                </c:pt>
                <c:pt idx="679">
                  <c:v>44.305021000000004</c:v>
                </c:pt>
                <c:pt idx="680">
                  <c:v>44.305019999999999</c:v>
                </c:pt>
                <c:pt idx="681">
                  <c:v>44.305024000000003</c:v>
                </c:pt>
                <c:pt idx="682">
                  <c:v>44.305025000000001</c:v>
                </c:pt>
                <c:pt idx="683">
                  <c:v>44.305025999999998</c:v>
                </c:pt>
                <c:pt idx="684">
                  <c:v>44.305028</c:v>
                </c:pt>
                <c:pt idx="685">
                  <c:v>44.305027000000003</c:v>
                </c:pt>
                <c:pt idx="686">
                  <c:v>44.305025000000001</c:v>
                </c:pt>
                <c:pt idx="687">
                  <c:v>44.305022999999998</c:v>
                </c:pt>
                <c:pt idx="688">
                  <c:v>44.305022999999998</c:v>
                </c:pt>
                <c:pt idx="689">
                  <c:v>44.305019999999999</c:v>
                </c:pt>
                <c:pt idx="690">
                  <c:v>44.305019000000001</c:v>
                </c:pt>
                <c:pt idx="691">
                  <c:v>44.305019000000001</c:v>
                </c:pt>
                <c:pt idx="692">
                  <c:v>44.305019000000001</c:v>
                </c:pt>
                <c:pt idx="693">
                  <c:v>44.305016000000002</c:v>
                </c:pt>
                <c:pt idx="694">
                  <c:v>44.305019000000001</c:v>
                </c:pt>
                <c:pt idx="695">
                  <c:v>44.305016000000002</c:v>
                </c:pt>
                <c:pt idx="696">
                  <c:v>44.305011999999998</c:v>
                </c:pt>
                <c:pt idx="697">
                  <c:v>44.305014</c:v>
                </c:pt>
                <c:pt idx="698">
                  <c:v>44.305016999999999</c:v>
                </c:pt>
                <c:pt idx="699">
                  <c:v>44.305025999999998</c:v>
                </c:pt>
                <c:pt idx="700">
                  <c:v>44.305028999999998</c:v>
                </c:pt>
                <c:pt idx="701">
                  <c:v>44.305039000000001</c:v>
                </c:pt>
                <c:pt idx="702">
                  <c:v>44.305047999999999</c:v>
                </c:pt>
                <c:pt idx="703">
                  <c:v>44.305050000000001</c:v>
                </c:pt>
                <c:pt idx="704">
                  <c:v>44.305041000000003</c:v>
                </c:pt>
                <c:pt idx="705">
                  <c:v>44.305034999999997</c:v>
                </c:pt>
                <c:pt idx="706">
                  <c:v>44.305031</c:v>
                </c:pt>
                <c:pt idx="707">
                  <c:v>44.305028</c:v>
                </c:pt>
                <c:pt idx="708">
                  <c:v>44.305025999999998</c:v>
                </c:pt>
                <c:pt idx="709">
                  <c:v>44.305028999999998</c:v>
                </c:pt>
                <c:pt idx="710">
                  <c:v>44.305031</c:v>
                </c:pt>
                <c:pt idx="711">
                  <c:v>44.305025000000001</c:v>
                </c:pt>
                <c:pt idx="712">
                  <c:v>44.305033000000002</c:v>
                </c:pt>
                <c:pt idx="713">
                  <c:v>44.305030000000002</c:v>
                </c:pt>
                <c:pt idx="714">
                  <c:v>44.305034999999997</c:v>
                </c:pt>
                <c:pt idx="715">
                  <c:v>44.305036999999999</c:v>
                </c:pt>
                <c:pt idx="716">
                  <c:v>44.305034999999997</c:v>
                </c:pt>
                <c:pt idx="717">
                  <c:v>44.305036000000001</c:v>
                </c:pt>
                <c:pt idx="718">
                  <c:v>44.305034999999997</c:v>
                </c:pt>
                <c:pt idx="719">
                  <c:v>44.305036999999999</c:v>
                </c:pt>
                <c:pt idx="720">
                  <c:v>44.305025999999998</c:v>
                </c:pt>
                <c:pt idx="721">
                  <c:v>44.305022999999998</c:v>
                </c:pt>
                <c:pt idx="722">
                  <c:v>44.305024000000003</c:v>
                </c:pt>
                <c:pt idx="723">
                  <c:v>44.305024000000003</c:v>
                </c:pt>
                <c:pt idx="724">
                  <c:v>44.305024000000003</c:v>
                </c:pt>
                <c:pt idx="725">
                  <c:v>44.305027000000003</c:v>
                </c:pt>
                <c:pt idx="726">
                  <c:v>44.305031</c:v>
                </c:pt>
                <c:pt idx="727">
                  <c:v>44.305038000000003</c:v>
                </c:pt>
                <c:pt idx="728">
                  <c:v>44.305042</c:v>
                </c:pt>
                <c:pt idx="729">
                  <c:v>44.305045</c:v>
                </c:pt>
                <c:pt idx="730">
                  <c:v>44.305044000000002</c:v>
                </c:pt>
                <c:pt idx="731">
                  <c:v>44.305047000000002</c:v>
                </c:pt>
                <c:pt idx="732">
                  <c:v>44.305052000000003</c:v>
                </c:pt>
                <c:pt idx="733">
                  <c:v>44.305053999999998</c:v>
                </c:pt>
                <c:pt idx="734">
                  <c:v>44.305050999999999</c:v>
                </c:pt>
                <c:pt idx="735">
                  <c:v>44.305048999999997</c:v>
                </c:pt>
                <c:pt idx="736">
                  <c:v>44.305041000000003</c:v>
                </c:pt>
                <c:pt idx="737">
                  <c:v>44.305039999999998</c:v>
                </c:pt>
                <c:pt idx="738">
                  <c:v>44.305033000000002</c:v>
                </c:pt>
                <c:pt idx="739">
                  <c:v>44.305027000000003</c:v>
                </c:pt>
                <c:pt idx="740">
                  <c:v>44.305024000000003</c:v>
                </c:pt>
                <c:pt idx="741">
                  <c:v>44.305022999999998</c:v>
                </c:pt>
                <c:pt idx="742">
                  <c:v>44.305019000000001</c:v>
                </c:pt>
                <c:pt idx="743">
                  <c:v>44.305011999999998</c:v>
                </c:pt>
                <c:pt idx="744">
                  <c:v>44.305008999999998</c:v>
                </c:pt>
                <c:pt idx="745">
                  <c:v>44.305008999999998</c:v>
                </c:pt>
                <c:pt idx="746">
                  <c:v>44.305</c:v>
                </c:pt>
                <c:pt idx="747">
                  <c:v>44.305000999999997</c:v>
                </c:pt>
                <c:pt idx="748">
                  <c:v>44.304999000000002</c:v>
                </c:pt>
                <c:pt idx="749">
                  <c:v>44.304999000000002</c:v>
                </c:pt>
                <c:pt idx="750">
                  <c:v>44.304997999999998</c:v>
                </c:pt>
                <c:pt idx="751">
                  <c:v>44.304994000000001</c:v>
                </c:pt>
                <c:pt idx="752">
                  <c:v>44.304997</c:v>
                </c:pt>
                <c:pt idx="753">
                  <c:v>44.304989999999997</c:v>
                </c:pt>
                <c:pt idx="754">
                  <c:v>44.304991000000001</c:v>
                </c:pt>
                <c:pt idx="755">
                  <c:v>44.304994999999998</c:v>
                </c:pt>
                <c:pt idx="756">
                  <c:v>44.304988999999999</c:v>
                </c:pt>
                <c:pt idx="757">
                  <c:v>44.304991000000001</c:v>
                </c:pt>
                <c:pt idx="758">
                  <c:v>44.304991000000001</c:v>
                </c:pt>
                <c:pt idx="759">
                  <c:v>44.304986999999997</c:v>
                </c:pt>
                <c:pt idx="760">
                  <c:v>44.304991999999999</c:v>
                </c:pt>
                <c:pt idx="761">
                  <c:v>44.304988999999999</c:v>
                </c:pt>
                <c:pt idx="762">
                  <c:v>44.304991000000001</c:v>
                </c:pt>
                <c:pt idx="763">
                  <c:v>44.304997</c:v>
                </c:pt>
                <c:pt idx="764">
                  <c:v>44.305</c:v>
                </c:pt>
                <c:pt idx="765">
                  <c:v>44.305000999999997</c:v>
                </c:pt>
                <c:pt idx="766">
                  <c:v>44.304997999999998</c:v>
                </c:pt>
                <c:pt idx="767">
                  <c:v>44.304993000000003</c:v>
                </c:pt>
                <c:pt idx="768">
                  <c:v>44.304994000000001</c:v>
                </c:pt>
                <c:pt idx="769">
                  <c:v>44.304993000000003</c:v>
                </c:pt>
                <c:pt idx="770">
                  <c:v>44.304997</c:v>
                </c:pt>
                <c:pt idx="771">
                  <c:v>44.305</c:v>
                </c:pt>
                <c:pt idx="772">
                  <c:v>44.304997</c:v>
                </c:pt>
                <c:pt idx="773">
                  <c:v>44.304994999999998</c:v>
                </c:pt>
                <c:pt idx="774">
                  <c:v>44.304997999999998</c:v>
                </c:pt>
                <c:pt idx="775">
                  <c:v>44.304994999999998</c:v>
                </c:pt>
                <c:pt idx="776">
                  <c:v>44.305002999999999</c:v>
                </c:pt>
                <c:pt idx="777">
                  <c:v>44.304999000000002</c:v>
                </c:pt>
                <c:pt idx="778">
                  <c:v>44.305003999999997</c:v>
                </c:pt>
                <c:pt idx="779">
                  <c:v>44.305000999999997</c:v>
                </c:pt>
                <c:pt idx="780">
                  <c:v>44.305002000000002</c:v>
                </c:pt>
                <c:pt idx="781">
                  <c:v>44.304993000000003</c:v>
                </c:pt>
                <c:pt idx="782">
                  <c:v>44.304994999999998</c:v>
                </c:pt>
                <c:pt idx="783">
                  <c:v>44.305005000000001</c:v>
                </c:pt>
                <c:pt idx="784">
                  <c:v>44.304997999999998</c:v>
                </c:pt>
                <c:pt idx="785">
                  <c:v>44.305</c:v>
                </c:pt>
                <c:pt idx="786">
                  <c:v>44.305005000000001</c:v>
                </c:pt>
                <c:pt idx="787">
                  <c:v>44.305007000000003</c:v>
                </c:pt>
                <c:pt idx="788">
                  <c:v>44.305002000000002</c:v>
                </c:pt>
                <c:pt idx="789">
                  <c:v>44.304996000000003</c:v>
                </c:pt>
                <c:pt idx="790">
                  <c:v>44.304999000000002</c:v>
                </c:pt>
                <c:pt idx="791">
                  <c:v>44.305005999999999</c:v>
                </c:pt>
                <c:pt idx="792">
                  <c:v>44.304994999999998</c:v>
                </c:pt>
                <c:pt idx="793">
                  <c:v>44.304993000000003</c:v>
                </c:pt>
                <c:pt idx="794">
                  <c:v>44.305005999999999</c:v>
                </c:pt>
                <c:pt idx="795">
                  <c:v>44.305010000000003</c:v>
                </c:pt>
                <c:pt idx="796">
                  <c:v>44.305011999999998</c:v>
                </c:pt>
                <c:pt idx="797">
                  <c:v>44.305014999999997</c:v>
                </c:pt>
                <c:pt idx="798">
                  <c:v>44.305024000000003</c:v>
                </c:pt>
                <c:pt idx="799">
                  <c:v>44.305025999999998</c:v>
                </c:pt>
                <c:pt idx="800">
                  <c:v>44.305022000000001</c:v>
                </c:pt>
                <c:pt idx="801">
                  <c:v>44.304991000000001</c:v>
                </c:pt>
                <c:pt idx="802">
                  <c:v>44.304996000000003</c:v>
                </c:pt>
                <c:pt idx="803">
                  <c:v>44.305011999999998</c:v>
                </c:pt>
                <c:pt idx="804">
                  <c:v>44.305</c:v>
                </c:pt>
                <c:pt idx="805">
                  <c:v>44.304997</c:v>
                </c:pt>
                <c:pt idx="806">
                  <c:v>44.304986999999997</c:v>
                </c:pt>
                <c:pt idx="807">
                  <c:v>44.304976000000003</c:v>
                </c:pt>
                <c:pt idx="808">
                  <c:v>44.304997999999998</c:v>
                </c:pt>
                <c:pt idx="809">
                  <c:v>44.304994999999998</c:v>
                </c:pt>
                <c:pt idx="810">
                  <c:v>44.304999000000002</c:v>
                </c:pt>
                <c:pt idx="811">
                  <c:v>44.305005999999999</c:v>
                </c:pt>
                <c:pt idx="812">
                  <c:v>44.305019999999999</c:v>
                </c:pt>
                <c:pt idx="813">
                  <c:v>44.305008000000001</c:v>
                </c:pt>
                <c:pt idx="814">
                  <c:v>44.305002999999999</c:v>
                </c:pt>
                <c:pt idx="815">
                  <c:v>44.305</c:v>
                </c:pt>
                <c:pt idx="816">
                  <c:v>44.305019999999999</c:v>
                </c:pt>
                <c:pt idx="817">
                  <c:v>44.304988000000002</c:v>
                </c:pt>
                <c:pt idx="818">
                  <c:v>44.304986999999997</c:v>
                </c:pt>
                <c:pt idx="819">
                  <c:v>44.304982000000003</c:v>
                </c:pt>
                <c:pt idx="820">
                  <c:v>44.304988000000002</c:v>
                </c:pt>
                <c:pt idx="821">
                  <c:v>44.304979000000003</c:v>
                </c:pt>
                <c:pt idx="822">
                  <c:v>44.304980999999998</c:v>
                </c:pt>
                <c:pt idx="823">
                  <c:v>44.304988000000002</c:v>
                </c:pt>
                <c:pt idx="824">
                  <c:v>44.304983999999997</c:v>
                </c:pt>
                <c:pt idx="825">
                  <c:v>44.30498</c:v>
                </c:pt>
                <c:pt idx="826">
                  <c:v>44.304966</c:v>
                </c:pt>
                <c:pt idx="827">
                  <c:v>44.304972999999997</c:v>
                </c:pt>
                <c:pt idx="828">
                  <c:v>44.304960999999999</c:v>
                </c:pt>
                <c:pt idx="829">
                  <c:v>44.304958999999997</c:v>
                </c:pt>
                <c:pt idx="830">
                  <c:v>44.304952999999998</c:v>
                </c:pt>
                <c:pt idx="831">
                  <c:v>44.304948000000003</c:v>
                </c:pt>
                <c:pt idx="832">
                  <c:v>44.304949000000001</c:v>
                </c:pt>
                <c:pt idx="833">
                  <c:v>44.304955999999997</c:v>
                </c:pt>
                <c:pt idx="834">
                  <c:v>44.304935999999998</c:v>
                </c:pt>
                <c:pt idx="835">
                  <c:v>44.304943999999999</c:v>
                </c:pt>
                <c:pt idx="836">
                  <c:v>44.304960000000001</c:v>
                </c:pt>
                <c:pt idx="837">
                  <c:v>44.304960000000001</c:v>
                </c:pt>
                <c:pt idx="838">
                  <c:v>44.304965000000003</c:v>
                </c:pt>
                <c:pt idx="839">
                  <c:v>44.304962000000003</c:v>
                </c:pt>
                <c:pt idx="840">
                  <c:v>44.304969</c:v>
                </c:pt>
                <c:pt idx="841">
                  <c:v>44.304952</c:v>
                </c:pt>
                <c:pt idx="842">
                  <c:v>44.304949999999998</c:v>
                </c:pt>
                <c:pt idx="843">
                  <c:v>44.304946999999999</c:v>
                </c:pt>
                <c:pt idx="844">
                  <c:v>44.304940000000002</c:v>
                </c:pt>
                <c:pt idx="845">
                  <c:v>44.304929000000001</c:v>
                </c:pt>
                <c:pt idx="846">
                  <c:v>44.304923000000002</c:v>
                </c:pt>
                <c:pt idx="847">
                  <c:v>44.304920000000003</c:v>
                </c:pt>
                <c:pt idx="848">
                  <c:v>44.304910999999997</c:v>
                </c:pt>
                <c:pt idx="849">
                  <c:v>44.304909000000002</c:v>
                </c:pt>
                <c:pt idx="850">
                  <c:v>44.304915000000001</c:v>
                </c:pt>
                <c:pt idx="851">
                  <c:v>44.304909000000002</c:v>
                </c:pt>
                <c:pt idx="852">
                  <c:v>44.304910999999997</c:v>
                </c:pt>
                <c:pt idx="853">
                  <c:v>44.304907</c:v>
                </c:pt>
                <c:pt idx="854">
                  <c:v>44.304898999999999</c:v>
                </c:pt>
                <c:pt idx="855">
                  <c:v>44.304895999999999</c:v>
                </c:pt>
                <c:pt idx="856">
                  <c:v>44.304893999999997</c:v>
                </c:pt>
                <c:pt idx="857">
                  <c:v>44.304889000000003</c:v>
                </c:pt>
                <c:pt idx="858">
                  <c:v>44.304887999999998</c:v>
                </c:pt>
                <c:pt idx="859">
                  <c:v>44.304886000000003</c:v>
                </c:pt>
                <c:pt idx="860">
                  <c:v>44.30489</c:v>
                </c:pt>
                <c:pt idx="861">
                  <c:v>44.304896999999997</c:v>
                </c:pt>
                <c:pt idx="862">
                  <c:v>44.304896999999997</c:v>
                </c:pt>
                <c:pt idx="863">
                  <c:v>44.304895999999999</c:v>
                </c:pt>
                <c:pt idx="864">
                  <c:v>44.304895000000002</c:v>
                </c:pt>
                <c:pt idx="865">
                  <c:v>44.304903000000003</c:v>
                </c:pt>
                <c:pt idx="866">
                  <c:v>44.304900000000004</c:v>
                </c:pt>
                <c:pt idx="867">
                  <c:v>44.304901999999998</c:v>
                </c:pt>
                <c:pt idx="868">
                  <c:v>44.304906000000003</c:v>
                </c:pt>
                <c:pt idx="869">
                  <c:v>44.304912999999999</c:v>
                </c:pt>
                <c:pt idx="870">
                  <c:v>44.304910999999997</c:v>
                </c:pt>
                <c:pt idx="871">
                  <c:v>44.304910999999997</c:v>
                </c:pt>
                <c:pt idx="872">
                  <c:v>44.304886000000003</c:v>
                </c:pt>
                <c:pt idx="873">
                  <c:v>44.304881000000002</c:v>
                </c:pt>
                <c:pt idx="874">
                  <c:v>44.304875000000003</c:v>
                </c:pt>
                <c:pt idx="875">
                  <c:v>44.304876</c:v>
                </c:pt>
                <c:pt idx="876">
                  <c:v>44.304864000000002</c:v>
                </c:pt>
                <c:pt idx="877">
                  <c:v>44.304853999999999</c:v>
                </c:pt>
                <c:pt idx="878">
                  <c:v>44.304853999999999</c:v>
                </c:pt>
                <c:pt idx="879">
                  <c:v>44.304858000000003</c:v>
                </c:pt>
                <c:pt idx="880">
                  <c:v>44.304858000000003</c:v>
                </c:pt>
                <c:pt idx="881">
                  <c:v>44.304856999999998</c:v>
                </c:pt>
                <c:pt idx="882">
                  <c:v>44.304841000000003</c:v>
                </c:pt>
                <c:pt idx="883">
                  <c:v>44.304842000000001</c:v>
                </c:pt>
                <c:pt idx="884">
                  <c:v>44.304845</c:v>
                </c:pt>
                <c:pt idx="885">
                  <c:v>44.304847000000002</c:v>
                </c:pt>
                <c:pt idx="886">
                  <c:v>44.304853999999999</c:v>
                </c:pt>
                <c:pt idx="887">
                  <c:v>44.304858000000003</c:v>
                </c:pt>
                <c:pt idx="888">
                  <c:v>44.304870999999999</c:v>
                </c:pt>
                <c:pt idx="889">
                  <c:v>44.304884000000001</c:v>
                </c:pt>
                <c:pt idx="890">
                  <c:v>44.304896999999997</c:v>
                </c:pt>
                <c:pt idx="891">
                  <c:v>44.304910999999997</c:v>
                </c:pt>
                <c:pt idx="892">
                  <c:v>44.304917000000003</c:v>
                </c:pt>
                <c:pt idx="893">
                  <c:v>44.304912999999999</c:v>
                </c:pt>
                <c:pt idx="894">
                  <c:v>44.304912999999999</c:v>
                </c:pt>
                <c:pt idx="895">
                  <c:v>44.304923000000002</c:v>
                </c:pt>
                <c:pt idx="896">
                  <c:v>44.304912999999999</c:v>
                </c:pt>
                <c:pt idx="897">
                  <c:v>44.304917000000003</c:v>
                </c:pt>
                <c:pt idx="898">
                  <c:v>44.304918000000001</c:v>
                </c:pt>
                <c:pt idx="899">
                  <c:v>44.304924999999997</c:v>
                </c:pt>
                <c:pt idx="900">
                  <c:v>44.304949000000001</c:v>
                </c:pt>
                <c:pt idx="901">
                  <c:v>44.304968000000002</c:v>
                </c:pt>
                <c:pt idx="902">
                  <c:v>44.304966</c:v>
                </c:pt>
                <c:pt idx="903">
                  <c:v>44.304962000000003</c:v>
                </c:pt>
                <c:pt idx="904">
                  <c:v>44.304971000000002</c:v>
                </c:pt>
                <c:pt idx="905">
                  <c:v>44.304974000000001</c:v>
                </c:pt>
                <c:pt idx="906">
                  <c:v>44.304974999999999</c:v>
                </c:pt>
                <c:pt idx="907">
                  <c:v>44.304972999999997</c:v>
                </c:pt>
                <c:pt idx="908">
                  <c:v>44.304972999999997</c:v>
                </c:pt>
                <c:pt idx="909">
                  <c:v>44.304971999999999</c:v>
                </c:pt>
                <c:pt idx="910">
                  <c:v>44.304972999999997</c:v>
                </c:pt>
                <c:pt idx="911">
                  <c:v>44.304974000000001</c:v>
                </c:pt>
                <c:pt idx="912">
                  <c:v>44.304982000000003</c:v>
                </c:pt>
                <c:pt idx="913">
                  <c:v>44.304994000000001</c:v>
                </c:pt>
                <c:pt idx="914">
                  <c:v>44.305003999999997</c:v>
                </c:pt>
                <c:pt idx="915">
                  <c:v>44.305011999999998</c:v>
                </c:pt>
                <c:pt idx="916">
                  <c:v>44.305011</c:v>
                </c:pt>
                <c:pt idx="917">
                  <c:v>44.305014999999997</c:v>
                </c:pt>
                <c:pt idx="918">
                  <c:v>44.305016000000002</c:v>
                </c:pt>
                <c:pt idx="919">
                  <c:v>44.305014</c:v>
                </c:pt>
                <c:pt idx="920">
                  <c:v>44.305011</c:v>
                </c:pt>
                <c:pt idx="921">
                  <c:v>44.305010000000003</c:v>
                </c:pt>
                <c:pt idx="922">
                  <c:v>44.305017999999997</c:v>
                </c:pt>
                <c:pt idx="923">
                  <c:v>44.305016999999999</c:v>
                </c:pt>
                <c:pt idx="924">
                  <c:v>44.305014</c:v>
                </c:pt>
                <c:pt idx="925">
                  <c:v>44.305014</c:v>
                </c:pt>
                <c:pt idx="926">
                  <c:v>44.305008999999998</c:v>
                </c:pt>
                <c:pt idx="927">
                  <c:v>44.305016999999999</c:v>
                </c:pt>
                <c:pt idx="928">
                  <c:v>44.305016999999999</c:v>
                </c:pt>
                <c:pt idx="929">
                  <c:v>44.305013000000002</c:v>
                </c:pt>
                <c:pt idx="930">
                  <c:v>44.305008000000001</c:v>
                </c:pt>
                <c:pt idx="931">
                  <c:v>44.305008999999998</c:v>
                </c:pt>
                <c:pt idx="932">
                  <c:v>44.305010000000003</c:v>
                </c:pt>
                <c:pt idx="933">
                  <c:v>44.305008000000001</c:v>
                </c:pt>
                <c:pt idx="934">
                  <c:v>44.305008999999998</c:v>
                </c:pt>
                <c:pt idx="935">
                  <c:v>44.305008999999998</c:v>
                </c:pt>
                <c:pt idx="936">
                  <c:v>44.305010000000003</c:v>
                </c:pt>
                <c:pt idx="937">
                  <c:v>44.305008000000001</c:v>
                </c:pt>
                <c:pt idx="938">
                  <c:v>44.305008000000001</c:v>
                </c:pt>
                <c:pt idx="939">
                  <c:v>44.305008000000001</c:v>
                </c:pt>
                <c:pt idx="940">
                  <c:v>44.305008000000001</c:v>
                </c:pt>
                <c:pt idx="941">
                  <c:v>44.305008999999998</c:v>
                </c:pt>
                <c:pt idx="942">
                  <c:v>44.305010000000003</c:v>
                </c:pt>
                <c:pt idx="943">
                  <c:v>44.305011</c:v>
                </c:pt>
                <c:pt idx="944">
                  <c:v>44.305011999999998</c:v>
                </c:pt>
                <c:pt idx="945">
                  <c:v>44.305011999999998</c:v>
                </c:pt>
                <c:pt idx="946">
                  <c:v>44.305011</c:v>
                </c:pt>
                <c:pt idx="947">
                  <c:v>44.305005000000001</c:v>
                </c:pt>
                <c:pt idx="948">
                  <c:v>44.305007000000003</c:v>
                </c:pt>
                <c:pt idx="949">
                  <c:v>44.305003999999997</c:v>
                </c:pt>
                <c:pt idx="950">
                  <c:v>44.305002000000002</c:v>
                </c:pt>
                <c:pt idx="951">
                  <c:v>44.305002999999999</c:v>
                </c:pt>
                <c:pt idx="952">
                  <c:v>44.305003999999997</c:v>
                </c:pt>
                <c:pt idx="953">
                  <c:v>44.305005999999999</c:v>
                </c:pt>
                <c:pt idx="954">
                  <c:v>44.305003999999997</c:v>
                </c:pt>
                <c:pt idx="955">
                  <c:v>44.305003999999997</c:v>
                </c:pt>
                <c:pt idx="956">
                  <c:v>44.305005999999999</c:v>
                </c:pt>
                <c:pt idx="957">
                  <c:v>44.305005000000001</c:v>
                </c:pt>
                <c:pt idx="958">
                  <c:v>44.305010000000003</c:v>
                </c:pt>
                <c:pt idx="959">
                  <c:v>44.305011</c:v>
                </c:pt>
                <c:pt idx="960">
                  <c:v>44.305011</c:v>
                </c:pt>
                <c:pt idx="961">
                  <c:v>44.305014</c:v>
                </c:pt>
                <c:pt idx="962">
                  <c:v>44.305011</c:v>
                </c:pt>
                <c:pt idx="963">
                  <c:v>44.305010000000003</c:v>
                </c:pt>
                <c:pt idx="964">
                  <c:v>44.305008999999998</c:v>
                </c:pt>
                <c:pt idx="965">
                  <c:v>44.305011999999998</c:v>
                </c:pt>
                <c:pt idx="966">
                  <c:v>44.305010000000003</c:v>
                </c:pt>
                <c:pt idx="967">
                  <c:v>44.305011999999998</c:v>
                </c:pt>
                <c:pt idx="968">
                  <c:v>44.305014</c:v>
                </c:pt>
                <c:pt idx="969">
                  <c:v>44.305014</c:v>
                </c:pt>
                <c:pt idx="970">
                  <c:v>44.305016000000002</c:v>
                </c:pt>
                <c:pt idx="971">
                  <c:v>44.305013000000002</c:v>
                </c:pt>
                <c:pt idx="972">
                  <c:v>44.305013000000002</c:v>
                </c:pt>
                <c:pt idx="973">
                  <c:v>44.305011999999998</c:v>
                </c:pt>
                <c:pt idx="974">
                  <c:v>44.305011999999998</c:v>
                </c:pt>
                <c:pt idx="975">
                  <c:v>44.305011999999998</c:v>
                </c:pt>
                <c:pt idx="976">
                  <c:v>44.305010000000003</c:v>
                </c:pt>
                <c:pt idx="977">
                  <c:v>44.305011</c:v>
                </c:pt>
                <c:pt idx="978">
                  <c:v>44.305008000000001</c:v>
                </c:pt>
                <c:pt idx="979">
                  <c:v>44.305008999999998</c:v>
                </c:pt>
                <c:pt idx="980">
                  <c:v>44.305011999999998</c:v>
                </c:pt>
                <c:pt idx="981">
                  <c:v>44.305013000000002</c:v>
                </c:pt>
                <c:pt idx="982">
                  <c:v>44.305011999999998</c:v>
                </c:pt>
                <c:pt idx="983">
                  <c:v>44.305011999999998</c:v>
                </c:pt>
                <c:pt idx="984">
                  <c:v>44.305013000000002</c:v>
                </c:pt>
                <c:pt idx="985">
                  <c:v>44.305014</c:v>
                </c:pt>
                <c:pt idx="986">
                  <c:v>44.305014</c:v>
                </c:pt>
                <c:pt idx="987">
                  <c:v>44.305017999999997</c:v>
                </c:pt>
                <c:pt idx="988">
                  <c:v>44.305014</c:v>
                </c:pt>
                <c:pt idx="989">
                  <c:v>44.305016000000002</c:v>
                </c:pt>
                <c:pt idx="990">
                  <c:v>44.305022999999998</c:v>
                </c:pt>
                <c:pt idx="991">
                  <c:v>44.305036000000001</c:v>
                </c:pt>
                <c:pt idx="992">
                  <c:v>44.305048999999997</c:v>
                </c:pt>
                <c:pt idx="993">
                  <c:v>44.305059</c:v>
                </c:pt>
                <c:pt idx="994">
                  <c:v>44.305070999999998</c:v>
                </c:pt>
                <c:pt idx="995">
                  <c:v>44.305083000000003</c:v>
                </c:pt>
                <c:pt idx="996">
                  <c:v>44.305095000000001</c:v>
                </c:pt>
                <c:pt idx="997">
                  <c:v>44.305109000000002</c:v>
                </c:pt>
                <c:pt idx="998">
                  <c:v>44.305107</c:v>
                </c:pt>
                <c:pt idx="999">
                  <c:v>44.305112000000001</c:v>
                </c:pt>
                <c:pt idx="1000">
                  <c:v>44.305121</c:v>
                </c:pt>
                <c:pt idx="1001">
                  <c:v>44.305114000000003</c:v>
                </c:pt>
                <c:pt idx="1002">
                  <c:v>44.305115000000001</c:v>
                </c:pt>
                <c:pt idx="1003">
                  <c:v>44.305129000000001</c:v>
                </c:pt>
                <c:pt idx="1004">
                  <c:v>44.305145000000003</c:v>
                </c:pt>
                <c:pt idx="1005">
                  <c:v>44.305151000000002</c:v>
                </c:pt>
                <c:pt idx="1006">
                  <c:v>44.305163</c:v>
                </c:pt>
                <c:pt idx="1007">
                  <c:v>44.305168000000002</c:v>
                </c:pt>
                <c:pt idx="1008">
                  <c:v>44.305165000000002</c:v>
                </c:pt>
                <c:pt idx="1009">
                  <c:v>44.305171999999999</c:v>
                </c:pt>
                <c:pt idx="1010">
                  <c:v>44.305183999999997</c:v>
                </c:pt>
                <c:pt idx="1011">
                  <c:v>44.305199999999999</c:v>
                </c:pt>
                <c:pt idx="1012">
                  <c:v>44.305216000000001</c:v>
                </c:pt>
                <c:pt idx="1013">
                  <c:v>44.305205999999998</c:v>
                </c:pt>
                <c:pt idx="1014">
                  <c:v>44.305211</c:v>
                </c:pt>
                <c:pt idx="1015">
                  <c:v>44.305222000000001</c:v>
                </c:pt>
                <c:pt idx="1016">
                  <c:v>44.305224000000003</c:v>
                </c:pt>
                <c:pt idx="1017">
                  <c:v>44.305219000000001</c:v>
                </c:pt>
                <c:pt idx="1018">
                  <c:v>44.305216999999999</c:v>
                </c:pt>
                <c:pt idx="1019">
                  <c:v>44.305213999999999</c:v>
                </c:pt>
                <c:pt idx="1020">
                  <c:v>44.305216999999999</c:v>
                </c:pt>
                <c:pt idx="1021">
                  <c:v>44.305225</c:v>
                </c:pt>
                <c:pt idx="1022">
                  <c:v>44.305213000000002</c:v>
                </c:pt>
                <c:pt idx="1023">
                  <c:v>44.305218000000004</c:v>
                </c:pt>
                <c:pt idx="1024">
                  <c:v>44.305216000000001</c:v>
                </c:pt>
                <c:pt idx="1025">
                  <c:v>44.305213999999999</c:v>
                </c:pt>
                <c:pt idx="1026">
                  <c:v>44.305202000000001</c:v>
                </c:pt>
                <c:pt idx="1027">
                  <c:v>44.305185000000002</c:v>
                </c:pt>
                <c:pt idx="1028">
                  <c:v>44.305188000000001</c:v>
                </c:pt>
                <c:pt idx="1029">
                  <c:v>44.305168999999999</c:v>
                </c:pt>
                <c:pt idx="1030">
                  <c:v>44.305157000000001</c:v>
                </c:pt>
                <c:pt idx="1031">
                  <c:v>44.305137000000002</c:v>
                </c:pt>
                <c:pt idx="1032">
                  <c:v>44.305143000000001</c:v>
                </c:pt>
                <c:pt idx="1033">
                  <c:v>44.305137999999999</c:v>
                </c:pt>
                <c:pt idx="1034">
                  <c:v>44.305137999999999</c:v>
                </c:pt>
                <c:pt idx="1035">
                  <c:v>44.305137999999999</c:v>
                </c:pt>
                <c:pt idx="1036">
                  <c:v>44.305134000000002</c:v>
                </c:pt>
                <c:pt idx="1037">
                  <c:v>44.305134000000002</c:v>
                </c:pt>
                <c:pt idx="1038">
                  <c:v>44.305132999999998</c:v>
                </c:pt>
                <c:pt idx="1039">
                  <c:v>44.305128000000003</c:v>
                </c:pt>
                <c:pt idx="1040">
                  <c:v>44.305123000000002</c:v>
                </c:pt>
                <c:pt idx="1041">
                  <c:v>44.305124999999997</c:v>
                </c:pt>
                <c:pt idx="1042">
                  <c:v>44.305129000000001</c:v>
                </c:pt>
                <c:pt idx="1043">
                  <c:v>44.305128000000003</c:v>
                </c:pt>
                <c:pt idx="1044">
                  <c:v>44.305131000000003</c:v>
                </c:pt>
                <c:pt idx="1045">
                  <c:v>44.305134000000002</c:v>
                </c:pt>
                <c:pt idx="1046">
                  <c:v>44.305132999999998</c:v>
                </c:pt>
                <c:pt idx="1047">
                  <c:v>44.305132</c:v>
                </c:pt>
                <c:pt idx="1048">
                  <c:v>44.305126000000001</c:v>
                </c:pt>
                <c:pt idx="1049">
                  <c:v>44.305129999999998</c:v>
                </c:pt>
                <c:pt idx="1050">
                  <c:v>44.305129999999998</c:v>
                </c:pt>
                <c:pt idx="1051">
                  <c:v>44.305126999999999</c:v>
                </c:pt>
                <c:pt idx="1052">
                  <c:v>44.305137999999999</c:v>
                </c:pt>
                <c:pt idx="1053">
                  <c:v>44.305135999999997</c:v>
                </c:pt>
                <c:pt idx="1054">
                  <c:v>44.305132999999998</c:v>
                </c:pt>
                <c:pt idx="1055">
                  <c:v>44.305135</c:v>
                </c:pt>
                <c:pt idx="1056">
                  <c:v>44.305132999999998</c:v>
                </c:pt>
                <c:pt idx="1057">
                  <c:v>44.305128000000003</c:v>
                </c:pt>
                <c:pt idx="1058">
                  <c:v>44.305131000000003</c:v>
                </c:pt>
                <c:pt idx="1059">
                  <c:v>44.305132</c:v>
                </c:pt>
                <c:pt idx="1060">
                  <c:v>44.305132999999998</c:v>
                </c:pt>
                <c:pt idx="1061">
                  <c:v>44.305129999999998</c:v>
                </c:pt>
                <c:pt idx="1062">
                  <c:v>44.305129000000001</c:v>
                </c:pt>
                <c:pt idx="1063">
                  <c:v>44.305124999999997</c:v>
                </c:pt>
                <c:pt idx="1064">
                  <c:v>44.305121999999997</c:v>
                </c:pt>
                <c:pt idx="1065">
                  <c:v>44.305117000000003</c:v>
                </c:pt>
                <c:pt idx="1066">
                  <c:v>44.305109000000002</c:v>
                </c:pt>
                <c:pt idx="1067">
                  <c:v>44.305109999999999</c:v>
                </c:pt>
                <c:pt idx="1068">
                  <c:v>44.305112999999999</c:v>
                </c:pt>
                <c:pt idx="1069">
                  <c:v>44.305110999999997</c:v>
                </c:pt>
                <c:pt idx="1070">
                  <c:v>44.305098000000001</c:v>
                </c:pt>
                <c:pt idx="1071">
                  <c:v>44.305104</c:v>
                </c:pt>
                <c:pt idx="1072">
                  <c:v>44.305104999999998</c:v>
                </c:pt>
                <c:pt idx="1073">
                  <c:v>44.305101999999998</c:v>
                </c:pt>
                <c:pt idx="1074">
                  <c:v>44.305106000000002</c:v>
                </c:pt>
                <c:pt idx="1075">
                  <c:v>44.305098999999998</c:v>
                </c:pt>
                <c:pt idx="1076">
                  <c:v>44.305104</c:v>
                </c:pt>
                <c:pt idx="1077">
                  <c:v>44.305106000000002</c:v>
                </c:pt>
                <c:pt idx="1078">
                  <c:v>44.305100000000003</c:v>
                </c:pt>
                <c:pt idx="1079">
                  <c:v>44.305100000000003</c:v>
                </c:pt>
                <c:pt idx="1080">
                  <c:v>44.305098999999998</c:v>
                </c:pt>
                <c:pt idx="1081">
                  <c:v>44.305103000000003</c:v>
                </c:pt>
                <c:pt idx="1082">
                  <c:v>44.305104999999998</c:v>
                </c:pt>
                <c:pt idx="1083">
                  <c:v>44.305104</c:v>
                </c:pt>
                <c:pt idx="1084">
                  <c:v>44.305101000000001</c:v>
                </c:pt>
                <c:pt idx="1085">
                  <c:v>44.305100000000003</c:v>
                </c:pt>
                <c:pt idx="1086">
                  <c:v>44.305098000000001</c:v>
                </c:pt>
                <c:pt idx="1087">
                  <c:v>44.305098999999998</c:v>
                </c:pt>
                <c:pt idx="1088">
                  <c:v>44.305093999999997</c:v>
                </c:pt>
                <c:pt idx="1089">
                  <c:v>44.305097000000004</c:v>
                </c:pt>
                <c:pt idx="1090">
                  <c:v>44.305092999999999</c:v>
                </c:pt>
                <c:pt idx="1091">
                  <c:v>44.305097000000004</c:v>
                </c:pt>
                <c:pt idx="1092">
                  <c:v>44.305097000000004</c:v>
                </c:pt>
                <c:pt idx="1093">
                  <c:v>44.305090999999997</c:v>
                </c:pt>
                <c:pt idx="1094">
                  <c:v>44.305092000000002</c:v>
                </c:pt>
                <c:pt idx="1095">
                  <c:v>44.305092000000002</c:v>
                </c:pt>
                <c:pt idx="1096">
                  <c:v>44.30509</c:v>
                </c:pt>
                <c:pt idx="1097">
                  <c:v>44.305084000000001</c:v>
                </c:pt>
                <c:pt idx="1098">
                  <c:v>44.305089000000002</c:v>
                </c:pt>
                <c:pt idx="1099">
                  <c:v>44.305079999999997</c:v>
                </c:pt>
                <c:pt idx="1100">
                  <c:v>44.305078999999999</c:v>
                </c:pt>
                <c:pt idx="1101">
                  <c:v>44.305081000000001</c:v>
                </c:pt>
                <c:pt idx="1102">
                  <c:v>44.305081000000001</c:v>
                </c:pt>
                <c:pt idx="1103">
                  <c:v>44.305078000000002</c:v>
                </c:pt>
                <c:pt idx="1104">
                  <c:v>44.305073</c:v>
                </c:pt>
                <c:pt idx="1105">
                  <c:v>44.305070999999998</c:v>
                </c:pt>
                <c:pt idx="1106">
                  <c:v>44.305073999999998</c:v>
                </c:pt>
                <c:pt idx="1107">
                  <c:v>44.305073</c:v>
                </c:pt>
                <c:pt idx="1108">
                  <c:v>44.305064000000002</c:v>
                </c:pt>
                <c:pt idx="1109">
                  <c:v>44.305062999999997</c:v>
                </c:pt>
                <c:pt idx="1110">
                  <c:v>44.305064000000002</c:v>
                </c:pt>
                <c:pt idx="1111">
                  <c:v>44.305065999999997</c:v>
                </c:pt>
                <c:pt idx="1112">
                  <c:v>44.305070000000001</c:v>
                </c:pt>
                <c:pt idx="1113">
                  <c:v>44.305069000000003</c:v>
                </c:pt>
                <c:pt idx="1114">
                  <c:v>44.305067000000001</c:v>
                </c:pt>
                <c:pt idx="1115">
                  <c:v>44.305067000000001</c:v>
                </c:pt>
                <c:pt idx="1116">
                  <c:v>44.305069000000003</c:v>
                </c:pt>
                <c:pt idx="1117">
                  <c:v>44.305052000000003</c:v>
                </c:pt>
                <c:pt idx="1118">
                  <c:v>44.305039999999998</c:v>
                </c:pt>
                <c:pt idx="1119">
                  <c:v>44.305028</c:v>
                </c:pt>
                <c:pt idx="1120">
                  <c:v>44.305027000000003</c:v>
                </c:pt>
                <c:pt idx="1121">
                  <c:v>44.305022999999998</c:v>
                </c:pt>
                <c:pt idx="1122">
                  <c:v>44.305019999999999</c:v>
                </c:pt>
                <c:pt idx="1123">
                  <c:v>44.305022000000001</c:v>
                </c:pt>
                <c:pt idx="1124">
                  <c:v>44.305025999999998</c:v>
                </c:pt>
                <c:pt idx="1125">
                  <c:v>44.305030000000002</c:v>
                </c:pt>
                <c:pt idx="1126">
                  <c:v>44.305031</c:v>
                </c:pt>
                <c:pt idx="1127">
                  <c:v>44.305039000000001</c:v>
                </c:pt>
                <c:pt idx="1128">
                  <c:v>44.305036999999999</c:v>
                </c:pt>
                <c:pt idx="1129">
                  <c:v>44.305030000000002</c:v>
                </c:pt>
                <c:pt idx="1130">
                  <c:v>44.305031999999997</c:v>
                </c:pt>
                <c:pt idx="1131">
                  <c:v>44.305034999999997</c:v>
                </c:pt>
                <c:pt idx="1132">
                  <c:v>44.305036000000001</c:v>
                </c:pt>
                <c:pt idx="1133">
                  <c:v>44.305031999999997</c:v>
                </c:pt>
                <c:pt idx="1134">
                  <c:v>44.305031</c:v>
                </c:pt>
                <c:pt idx="1135">
                  <c:v>44.305028</c:v>
                </c:pt>
                <c:pt idx="1136">
                  <c:v>44.305025999999998</c:v>
                </c:pt>
                <c:pt idx="1137">
                  <c:v>44.305024000000003</c:v>
                </c:pt>
                <c:pt idx="1138">
                  <c:v>44.305022999999998</c:v>
                </c:pt>
                <c:pt idx="1139">
                  <c:v>44.305016999999999</c:v>
                </c:pt>
                <c:pt idx="1140">
                  <c:v>44.305014</c:v>
                </c:pt>
                <c:pt idx="1141">
                  <c:v>44.305010000000003</c:v>
                </c:pt>
                <c:pt idx="1142">
                  <c:v>44.305008999999998</c:v>
                </c:pt>
                <c:pt idx="1143">
                  <c:v>44.305007000000003</c:v>
                </c:pt>
                <c:pt idx="1144">
                  <c:v>44.305005000000001</c:v>
                </c:pt>
                <c:pt idx="1145">
                  <c:v>44.305005999999999</c:v>
                </c:pt>
                <c:pt idx="1146">
                  <c:v>44.305005000000001</c:v>
                </c:pt>
                <c:pt idx="1147">
                  <c:v>44.305000999999997</c:v>
                </c:pt>
                <c:pt idx="1148">
                  <c:v>44.305003999999997</c:v>
                </c:pt>
                <c:pt idx="1149">
                  <c:v>44.305</c:v>
                </c:pt>
                <c:pt idx="1150">
                  <c:v>44.305000999999997</c:v>
                </c:pt>
                <c:pt idx="1151">
                  <c:v>44.305002999999999</c:v>
                </c:pt>
                <c:pt idx="1152">
                  <c:v>44.305005000000001</c:v>
                </c:pt>
                <c:pt idx="1153">
                  <c:v>44.305002999999999</c:v>
                </c:pt>
                <c:pt idx="1154">
                  <c:v>44.305000999999997</c:v>
                </c:pt>
                <c:pt idx="1155">
                  <c:v>44.304997999999998</c:v>
                </c:pt>
                <c:pt idx="1156">
                  <c:v>44.304999000000002</c:v>
                </c:pt>
                <c:pt idx="1157">
                  <c:v>44.304999000000002</c:v>
                </c:pt>
                <c:pt idx="1158">
                  <c:v>44.305002000000002</c:v>
                </c:pt>
                <c:pt idx="1159">
                  <c:v>44.304997</c:v>
                </c:pt>
                <c:pt idx="1160">
                  <c:v>44.304997</c:v>
                </c:pt>
                <c:pt idx="1161">
                  <c:v>44.304997</c:v>
                </c:pt>
                <c:pt idx="1162">
                  <c:v>44.304991999999999</c:v>
                </c:pt>
                <c:pt idx="1163">
                  <c:v>44.304997999999998</c:v>
                </c:pt>
                <c:pt idx="1164">
                  <c:v>44.304997</c:v>
                </c:pt>
                <c:pt idx="1165">
                  <c:v>44.305</c:v>
                </c:pt>
                <c:pt idx="1166">
                  <c:v>44.304993000000003</c:v>
                </c:pt>
                <c:pt idx="1167">
                  <c:v>44.304993000000003</c:v>
                </c:pt>
                <c:pt idx="1168">
                  <c:v>44.304996000000003</c:v>
                </c:pt>
                <c:pt idx="1169">
                  <c:v>44.304996000000003</c:v>
                </c:pt>
                <c:pt idx="1170">
                  <c:v>44.304999000000002</c:v>
                </c:pt>
                <c:pt idx="1171">
                  <c:v>44.304994999999998</c:v>
                </c:pt>
                <c:pt idx="1172">
                  <c:v>44.304997</c:v>
                </c:pt>
                <c:pt idx="1173">
                  <c:v>44.305</c:v>
                </c:pt>
                <c:pt idx="1174">
                  <c:v>44.305</c:v>
                </c:pt>
                <c:pt idx="1175">
                  <c:v>44.304997</c:v>
                </c:pt>
                <c:pt idx="1176">
                  <c:v>44.305</c:v>
                </c:pt>
                <c:pt idx="1177">
                  <c:v>44.304994999999998</c:v>
                </c:pt>
                <c:pt idx="1178">
                  <c:v>44.304986</c:v>
                </c:pt>
                <c:pt idx="1179">
                  <c:v>44.304989999999997</c:v>
                </c:pt>
                <c:pt idx="1180">
                  <c:v>44.304991999999999</c:v>
                </c:pt>
                <c:pt idx="1181">
                  <c:v>44.304997999999998</c:v>
                </c:pt>
                <c:pt idx="1182">
                  <c:v>44.305</c:v>
                </c:pt>
                <c:pt idx="1183">
                  <c:v>44.305</c:v>
                </c:pt>
                <c:pt idx="1184">
                  <c:v>44.305</c:v>
                </c:pt>
                <c:pt idx="1185">
                  <c:v>44.304996000000003</c:v>
                </c:pt>
                <c:pt idx="1186">
                  <c:v>44.304997</c:v>
                </c:pt>
                <c:pt idx="1187">
                  <c:v>44.305</c:v>
                </c:pt>
                <c:pt idx="1188">
                  <c:v>44.305000999999997</c:v>
                </c:pt>
                <c:pt idx="1189">
                  <c:v>44.305002999999999</c:v>
                </c:pt>
                <c:pt idx="1190">
                  <c:v>44.305</c:v>
                </c:pt>
                <c:pt idx="1191">
                  <c:v>44.305000999999997</c:v>
                </c:pt>
                <c:pt idx="1192">
                  <c:v>44.305002999999999</c:v>
                </c:pt>
                <c:pt idx="1193">
                  <c:v>44.305002000000002</c:v>
                </c:pt>
                <c:pt idx="1194">
                  <c:v>44.305002000000002</c:v>
                </c:pt>
                <c:pt idx="1195">
                  <c:v>44.305002999999999</c:v>
                </c:pt>
                <c:pt idx="1196">
                  <c:v>44.305002000000002</c:v>
                </c:pt>
                <c:pt idx="1197">
                  <c:v>44.305002999999999</c:v>
                </c:pt>
                <c:pt idx="1198">
                  <c:v>44.305002999999999</c:v>
                </c:pt>
                <c:pt idx="1199">
                  <c:v>44.305003999999997</c:v>
                </c:pt>
                <c:pt idx="1200">
                  <c:v>44.305002000000002</c:v>
                </c:pt>
                <c:pt idx="1201">
                  <c:v>44.305002000000002</c:v>
                </c:pt>
                <c:pt idx="1202">
                  <c:v>44.305000999999997</c:v>
                </c:pt>
                <c:pt idx="1203">
                  <c:v>44.305</c:v>
                </c:pt>
                <c:pt idx="1204">
                  <c:v>44.304991000000001</c:v>
                </c:pt>
                <c:pt idx="1205">
                  <c:v>44.304983</c:v>
                </c:pt>
                <c:pt idx="1206">
                  <c:v>44.304972999999997</c:v>
                </c:pt>
                <c:pt idx="1207">
                  <c:v>44.304966999999998</c:v>
                </c:pt>
                <c:pt idx="1208">
                  <c:v>44.304960000000001</c:v>
                </c:pt>
                <c:pt idx="1209">
                  <c:v>44.304955999999997</c:v>
                </c:pt>
                <c:pt idx="1210">
                  <c:v>44.304951000000003</c:v>
                </c:pt>
                <c:pt idx="1211">
                  <c:v>44.304943000000002</c:v>
                </c:pt>
                <c:pt idx="1212">
                  <c:v>44.304937000000002</c:v>
                </c:pt>
                <c:pt idx="1213">
                  <c:v>44.304932000000001</c:v>
                </c:pt>
                <c:pt idx="1214">
                  <c:v>44.304920000000003</c:v>
                </c:pt>
                <c:pt idx="1215">
                  <c:v>44.304913999999997</c:v>
                </c:pt>
                <c:pt idx="1216">
                  <c:v>44.304906000000003</c:v>
                </c:pt>
                <c:pt idx="1217">
                  <c:v>44.304896999999997</c:v>
                </c:pt>
                <c:pt idx="1218">
                  <c:v>44.304889000000003</c:v>
                </c:pt>
                <c:pt idx="1219">
                  <c:v>44.304881000000002</c:v>
                </c:pt>
                <c:pt idx="1220">
                  <c:v>44.304873999999998</c:v>
                </c:pt>
                <c:pt idx="1221">
                  <c:v>44.304867000000002</c:v>
                </c:pt>
                <c:pt idx="1222">
                  <c:v>44.304856999999998</c:v>
                </c:pt>
                <c:pt idx="1223">
                  <c:v>44.304851999999997</c:v>
                </c:pt>
                <c:pt idx="1224">
                  <c:v>44.304842000000001</c:v>
                </c:pt>
                <c:pt idx="1225">
                  <c:v>44.304834</c:v>
                </c:pt>
                <c:pt idx="1226">
                  <c:v>44.304828000000001</c:v>
                </c:pt>
                <c:pt idx="1227">
                  <c:v>44.304819999999999</c:v>
                </c:pt>
                <c:pt idx="1228">
                  <c:v>44.304813000000003</c:v>
                </c:pt>
                <c:pt idx="1229">
                  <c:v>44.304803999999997</c:v>
                </c:pt>
                <c:pt idx="1230">
                  <c:v>44.304794999999999</c:v>
                </c:pt>
                <c:pt idx="1231">
                  <c:v>44.304791000000002</c:v>
                </c:pt>
                <c:pt idx="1232">
                  <c:v>44.304783</c:v>
                </c:pt>
                <c:pt idx="1233">
                  <c:v>44.304775999999997</c:v>
                </c:pt>
                <c:pt idx="1234">
                  <c:v>44.304765000000003</c:v>
                </c:pt>
                <c:pt idx="1235">
                  <c:v>44.304755999999998</c:v>
                </c:pt>
                <c:pt idx="1236">
                  <c:v>44.304751000000003</c:v>
                </c:pt>
                <c:pt idx="1237">
                  <c:v>44.304740000000002</c:v>
                </c:pt>
                <c:pt idx="1238">
                  <c:v>44.304732999999999</c:v>
                </c:pt>
                <c:pt idx="1239">
                  <c:v>44.304723000000003</c:v>
                </c:pt>
                <c:pt idx="1240">
                  <c:v>44.304710999999998</c:v>
                </c:pt>
                <c:pt idx="1241">
                  <c:v>44.304706000000003</c:v>
                </c:pt>
                <c:pt idx="1242">
                  <c:v>44.304696999999997</c:v>
                </c:pt>
                <c:pt idx="1243">
                  <c:v>44.304690999999998</c:v>
                </c:pt>
                <c:pt idx="1244">
                  <c:v>44.304693</c:v>
                </c:pt>
                <c:pt idx="1245">
                  <c:v>44.304693</c:v>
                </c:pt>
                <c:pt idx="1246">
                  <c:v>44.304693999999998</c:v>
                </c:pt>
                <c:pt idx="1247">
                  <c:v>44.304693999999998</c:v>
                </c:pt>
                <c:pt idx="1248">
                  <c:v>44.304699999999997</c:v>
                </c:pt>
                <c:pt idx="1249">
                  <c:v>44.304699999999997</c:v>
                </c:pt>
                <c:pt idx="1250">
                  <c:v>44.304701999999999</c:v>
                </c:pt>
                <c:pt idx="1251">
                  <c:v>44.304699999999997</c:v>
                </c:pt>
                <c:pt idx="1252">
                  <c:v>44.304701000000001</c:v>
                </c:pt>
                <c:pt idx="1253">
                  <c:v>44.304696999999997</c:v>
                </c:pt>
                <c:pt idx="1254">
                  <c:v>44.304696999999997</c:v>
                </c:pt>
                <c:pt idx="1255">
                  <c:v>44.304696999999997</c:v>
                </c:pt>
                <c:pt idx="1256">
                  <c:v>44.304693999999998</c:v>
                </c:pt>
                <c:pt idx="1257">
                  <c:v>44.304695000000002</c:v>
                </c:pt>
                <c:pt idx="1258">
                  <c:v>44.304693999999998</c:v>
                </c:pt>
                <c:pt idx="1259">
                  <c:v>44.304698000000002</c:v>
                </c:pt>
                <c:pt idx="1260">
                  <c:v>44.304704000000001</c:v>
                </c:pt>
                <c:pt idx="1261">
                  <c:v>44.304704999999998</c:v>
                </c:pt>
                <c:pt idx="1262">
                  <c:v>44.304709000000003</c:v>
                </c:pt>
                <c:pt idx="1263">
                  <c:v>44.304715000000002</c:v>
                </c:pt>
                <c:pt idx="1264">
                  <c:v>44.304724</c:v>
                </c:pt>
                <c:pt idx="1265">
                  <c:v>44.304727999999997</c:v>
                </c:pt>
                <c:pt idx="1266">
                  <c:v>44.304730999999997</c:v>
                </c:pt>
                <c:pt idx="1267">
                  <c:v>44.304738</c:v>
                </c:pt>
                <c:pt idx="1268">
                  <c:v>44.304743999999999</c:v>
                </c:pt>
                <c:pt idx="1269">
                  <c:v>44.304754000000003</c:v>
                </c:pt>
                <c:pt idx="1270">
                  <c:v>44.304760999999999</c:v>
                </c:pt>
                <c:pt idx="1271">
                  <c:v>44.304771000000002</c:v>
                </c:pt>
                <c:pt idx="1272">
                  <c:v>44.304779000000003</c:v>
                </c:pt>
                <c:pt idx="1273">
                  <c:v>44.304786999999997</c:v>
                </c:pt>
                <c:pt idx="1274">
                  <c:v>44.304789999999997</c:v>
                </c:pt>
                <c:pt idx="1275">
                  <c:v>44.304799000000003</c:v>
                </c:pt>
                <c:pt idx="1276">
                  <c:v>44.304808999999999</c:v>
                </c:pt>
                <c:pt idx="1277">
                  <c:v>44.304817999999997</c:v>
                </c:pt>
                <c:pt idx="1278">
                  <c:v>44.304825999999998</c:v>
                </c:pt>
                <c:pt idx="1279">
                  <c:v>44.304828000000001</c:v>
                </c:pt>
                <c:pt idx="1280">
                  <c:v>44.304831999999998</c:v>
                </c:pt>
                <c:pt idx="1281">
                  <c:v>44.304831</c:v>
                </c:pt>
                <c:pt idx="1282">
                  <c:v>44.304833000000002</c:v>
                </c:pt>
                <c:pt idx="1283">
                  <c:v>44.304828000000001</c:v>
                </c:pt>
                <c:pt idx="1284">
                  <c:v>44.304828999999998</c:v>
                </c:pt>
                <c:pt idx="1285">
                  <c:v>44.304831999999998</c:v>
                </c:pt>
                <c:pt idx="1286">
                  <c:v>44.304836999999999</c:v>
                </c:pt>
                <c:pt idx="1287">
                  <c:v>44.304848</c:v>
                </c:pt>
                <c:pt idx="1288">
                  <c:v>44.304856000000001</c:v>
                </c:pt>
                <c:pt idx="1289">
                  <c:v>44.304859</c:v>
                </c:pt>
                <c:pt idx="1290">
                  <c:v>44.304865999999997</c:v>
                </c:pt>
                <c:pt idx="1291">
                  <c:v>44.304876999999998</c:v>
                </c:pt>
                <c:pt idx="1292">
                  <c:v>44.304884999999999</c:v>
                </c:pt>
                <c:pt idx="1293">
                  <c:v>44.304893999999997</c:v>
                </c:pt>
                <c:pt idx="1294">
                  <c:v>44.304895999999999</c:v>
                </c:pt>
                <c:pt idx="1295">
                  <c:v>44.304893999999997</c:v>
                </c:pt>
                <c:pt idx="1296">
                  <c:v>44.304893999999997</c:v>
                </c:pt>
                <c:pt idx="1297">
                  <c:v>44.304892000000002</c:v>
                </c:pt>
                <c:pt idx="1298">
                  <c:v>44.304893</c:v>
                </c:pt>
                <c:pt idx="1299">
                  <c:v>44.30489</c:v>
                </c:pt>
                <c:pt idx="1300">
                  <c:v>44.304893</c:v>
                </c:pt>
                <c:pt idx="1301">
                  <c:v>44.304898000000001</c:v>
                </c:pt>
                <c:pt idx="1302">
                  <c:v>44.304898999999999</c:v>
                </c:pt>
                <c:pt idx="1303">
                  <c:v>44.304901000000001</c:v>
                </c:pt>
                <c:pt idx="1304">
                  <c:v>44.304904999999998</c:v>
                </c:pt>
                <c:pt idx="1305">
                  <c:v>44.304904999999998</c:v>
                </c:pt>
                <c:pt idx="1306">
                  <c:v>44.304904999999998</c:v>
                </c:pt>
                <c:pt idx="1307">
                  <c:v>44.304904999999998</c:v>
                </c:pt>
                <c:pt idx="1308">
                  <c:v>44.304907</c:v>
                </c:pt>
                <c:pt idx="1309">
                  <c:v>44.304907999999998</c:v>
                </c:pt>
                <c:pt idx="1310">
                  <c:v>44.304910999999997</c:v>
                </c:pt>
                <c:pt idx="1311">
                  <c:v>44.304912999999999</c:v>
                </c:pt>
                <c:pt idx="1312">
                  <c:v>44.304915000000001</c:v>
                </c:pt>
                <c:pt idx="1313">
                  <c:v>44.304920000000003</c:v>
                </c:pt>
                <c:pt idx="1314">
                  <c:v>44.304923000000002</c:v>
                </c:pt>
                <c:pt idx="1315">
                  <c:v>44.304927999999997</c:v>
                </c:pt>
                <c:pt idx="1316">
                  <c:v>44.304927999999997</c:v>
                </c:pt>
                <c:pt idx="1317">
                  <c:v>44.304929000000001</c:v>
                </c:pt>
                <c:pt idx="1318">
                  <c:v>44.304931000000003</c:v>
                </c:pt>
                <c:pt idx="1319">
                  <c:v>44.304932000000001</c:v>
                </c:pt>
                <c:pt idx="1320">
                  <c:v>44.304932999999998</c:v>
                </c:pt>
                <c:pt idx="1321">
                  <c:v>44.304932000000001</c:v>
                </c:pt>
                <c:pt idx="1322">
                  <c:v>44.304934000000003</c:v>
                </c:pt>
                <c:pt idx="1323">
                  <c:v>44.304940000000002</c:v>
                </c:pt>
                <c:pt idx="1324">
                  <c:v>44.304943999999999</c:v>
                </c:pt>
                <c:pt idx="1325">
                  <c:v>44.304935999999998</c:v>
                </c:pt>
                <c:pt idx="1326">
                  <c:v>44.304926000000002</c:v>
                </c:pt>
                <c:pt idx="1327">
                  <c:v>44.304921</c:v>
                </c:pt>
                <c:pt idx="1328">
                  <c:v>44.304910999999997</c:v>
                </c:pt>
                <c:pt idx="1329">
                  <c:v>44.304898999999999</c:v>
                </c:pt>
                <c:pt idx="1330">
                  <c:v>44.30489</c:v>
                </c:pt>
                <c:pt idx="1331">
                  <c:v>44.304879999999997</c:v>
                </c:pt>
                <c:pt idx="1332">
                  <c:v>44.304870000000001</c:v>
                </c:pt>
                <c:pt idx="1333">
                  <c:v>44.304862</c:v>
                </c:pt>
                <c:pt idx="1334">
                  <c:v>44.304853000000001</c:v>
                </c:pt>
                <c:pt idx="1335">
                  <c:v>44.304844000000003</c:v>
                </c:pt>
                <c:pt idx="1336">
                  <c:v>44.304836999999999</c:v>
                </c:pt>
                <c:pt idx="1337">
                  <c:v>44.304834999999997</c:v>
                </c:pt>
                <c:pt idx="1338">
                  <c:v>44.304836000000002</c:v>
                </c:pt>
                <c:pt idx="1339">
                  <c:v>44.304834999999997</c:v>
                </c:pt>
                <c:pt idx="1340">
                  <c:v>44.304834999999997</c:v>
                </c:pt>
                <c:pt idx="1341">
                  <c:v>44.304834999999997</c:v>
                </c:pt>
                <c:pt idx="1342">
                  <c:v>44.304841000000003</c:v>
                </c:pt>
                <c:pt idx="1343">
                  <c:v>44.304839000000001</c:v>
                </c:pt>
                <c:pt idx="1344">
                  <c:v>44.304837999999997</c:v>
                </c:pt>
                <c:pt idx="1345">
                  <c:v>44.304841000000003</c:v>
                </c:pt>
                <c:pt idx="1346">
                  <c:v>44.304839999999999</c:v>
                </c:pt>
                <c:pt idx="1347">
                  <c:v>44.304842000000001</c:v>
                </c:pt>
                <c:pt idx="1348">
                  <c:v>44.304837999999997</c:v>
                </c:pt>
                <c:pt idx="1349">
                  <c:v>44.304828999999998</c:v>
                </c:pt>
                <c:pt idx="1350">
                  <c:v>44.304822999999999</c:v>
                </c:pt>
                <c:pt idx="1351">
                  <c:v>44.304814</c:v>
                </c:pt>
                <c:pt idx="1352">
                  <c:v>44.304814999999998</c:v>
                </c:pt>
                <c:pt idx="1353">
                  <c:v>44.304811999999998</c:v>
                </c:pt>
                <c:pt idx="1354">
                  <c:v>44.304806999999997</c:v>
                </c:pt>
                <c:pt idx="1355">
                  <c:v>44.304800999999998</c:v>
                </c:pt>
                <c:pt idx="1356">
                  <c:v>44.304794000000001</c:v>
                </c:pt>
                <c:pt idx="1357">
                  <c:v>44.304786</c:v>
                </c:pt>
                <c:pt idx="1358">
                  <c:v>44.304775999999997</c:v>
                </c:pt>
                <c:pt idx="1359">
                  <c:v>44.304768000000003</c:v>
                </c:pt>
                <c:pt idx="1360">
                  <c:v>44.304763999999999</c:v>
                </c:pt>
                <c:pt idx="1361">
                  <c:v>44.304758999999997</c:v>
                </c:pt>
                <c:pt idx="1362">
                  <c:v>44.304760000000002</c:v>
                </c:pt>
                <c:pt idx="1363">
                  <c:v>44.304754000000003</c:v>
                </c:pt>
                <c:pt idx="1364">
                  <c:v>44.304757000000002</c:v>
                </c:pt>
                <c:pt idx="1365">
                  <c:v>44.304761999999997</c:v>
                </c:pt>
                <c:pt idx="1366">
                  <c:v>44.304763000000001</c:v>
                </c:pt>
                <c:pt idx="1367">
                  <c:v>44.304766999999998</c:v>
                </c:pt>
                <c:pt idx="1368">
                  <c:v>44.304774999999999</c:v>
                </c:pt>
                <c:pt idx="1369">
                  <c:v>44.304779000000003</c:v>
                </c:pt>
                <c:pt idx="1370">
                  <c:v>44.304782000000003</c:v>
                </c:pt>
                <c:pt idx="1371">
                  <c:v>44.304785000000003</c:v>
                </c:pt>
                <c:pt idx="1372">
                  <c:v>44.304791999999999</c:v>
                </c:pt>
                <c:pt idx="1373">
                  <c:v>44.304794000000001</c:v>
                </c:pt>
                <c:pt idx="1374">
                  <c:v>44.3048</c:v>
                </c:pt>
                <c:pt idx="1375">
                  <c:v>44.304805000000002</c:v>
                </c:pt>
                <c:pt idx="1376">
                  <c:v>44.304811999999998</c:v>
                </c:pt>
                <c:pt idx="1377">
                  <c:v>44.304830000000003</c:v>
                </c:pt>
                <c:pt idx="1378">
                  <c:v>44.304836999999999</c:v>
                </c:pt>
                <c:pt idx="1379">
                  <c:v>44.304842000000001</c:v>
                </c:pt>
                <c:pt idx="1380">
                  <c:v>44.304844000000003</c:v>
                </c:pt>
                <c:pt idx="1381">
                  <c:v>44.304836999999999</c:v>
                </c:pt>
                <c:pt idx="1382">
                  <c:v>44.304839999999999</c:v>
                </c:pt>
                <c:pt idx="1383">
                  <c:v>44.304845</c:v>
                </c:pt>
                <c:pt idx="1384">
                  <c:v>44.304842999999998</c:v>
                </c:pt>
                <c:pt idx="1385">
                  <c:v>44.304845999999998</c:v>
                </c:pt>
                <c:pt idx="1386">
                  <c:v>44.304850999999999</c:v>
                </c:pt>
                <c:pt idx="1387">
                  <c:v>44.304851999999997</c:v>
                </c:pt>
                <c:pt idx="1388">
                  <c:v>44.304851999999997</c:v>
                </c:pt>
                <c:pt idx="1389">
                  <c:v>44.304848</c:v>
                </c:pt>
                <c:pt idx="1390">
                  <c:v>44.304845</c:v>
                </c:pt>
                <c:pt idx="1391">
                  <c:v>44.304847000000002</c:v>
                </c:pt>
                <c:pt idx="1392">
                  <c:v>44.304850000000002</c:v>
                </c:pt>
                <c:pt idx="1393">
                  <c:v>44.304855000000003</c:v>
                </c:pt>
                <c:pt idx="1394">
                  <c:v>44.304847000000002</c:v>
                </c:pt>
                <c:pt idx="1395">
                  <c:v>44.304855000000003</c:v>
                </c:pt>
                <c:pt idx="1396">
                  <c:v>44.304853000000001</c:v>
                </c:pt>
                <c:pt idx="1397">
                  <c:v>44.304859999999998</c:v>
                </c:pt>
                <c:pt idx="1398">
                  <c:v>44.304859</c:v>
                </c:pt>
                <c:pt idx="1399">
                  <c:v>44.304865999999997</c:v>
                </c:pt>
                <c:pt idx="1400">
                  <c:v>44.304872000000003</c:v>
                </c:pt>
                <c:pt idx="1401">
                  <c:v>44.304862999999997</c:v>
                </c:pt>
                <c:pt idx="1402">
                  <c:v>44.304844000000003</c:v>
                </c:pt>
                <c:pt idx="1403">
                  <c:v>44.304839999999999</c:v>
                </c:pt>
                <c:pt idx="1404">
                  <c:v>44.304825000000001</c:v>
                </c:pt>
                <c:pt idx="1405">
                  <c:v>44.304828999999998</c:v>
                </c:pt>
                <c:pt idx="1406">
                  <c:v>44.304808999999999</c:v>
                </c:pt>
                <c:pt idx="1407">
                  <c:v>44.304803</c:v>
                </c:pt>
                <c:pt idx="1408">
                  <c:v>44.304788000000002</c:v>
                </c:pt>
                <c:pt idx="1409">
                  <c:v>44.304788000000002</c:v>
                </c:pt>
                <c:pt idx="1410">
                  <c:v>44.304772999999997</c:v>
                </c:pt>
                <c:pt idx="1411">
                  <c:v>44.304777000000001</c:v>
                </c:pt>
                <c:pt idx="1412">
                  <c:v>44.304769999999998</c:v>
                </c:pt>
                <c:pt idx="1413">
                  <c:v>44.304771000000002</c:v>
                </c:pt>
                <c:pt idx="1414">
                  <c:v>44.304780000000001</c:v>
                </c:pt>
                <c:pt idx="1415">
                  <c:v>44.304789</c:v>
                </c:pt>
                <c:pt idx="1416">
                  <c:v>44.304791000000002</c:v>
                </c:pt>
                <c:pt idx="1417">
                  <c:v>44.304797999999998</c:v>
                </c:pt>
                <c:pt idx="1418">
                  <c:v>44.304806999999997</c:v>
                </c:pt>
                <c:pt idx="1419">
                  <c:v>44.304817</c:v>
                </c:pt>
                <c:pt idx="1420">
                  <c:v>44.304824000000004</c:v>
                </c:pt>
                <c:pt idx="1421">
                  <c:v>44.304831999999998</c:v>
                </c:pt>
                <c:pt idx="1422">
                  <c:v>44.304828999999998</c:v>
                </c:pt>
                <c:pt idx="1423">
                  <c:v>44.304819000000002</c:v>
                </c:pt>
                <c:pt idx="1424">
                  <c:v>44.304830000000003</c:v>
                </c:pt>
                <c:pt idx="1425">
                  <c:v>44.304820999999997</c:v>
                </c:pt>
                <c:pt idx="1426">
                  <c:v>44.304817</c:v>
                </c:pt>
                <c:pt idx="1427">
                  <c:v>44.304810000000003</c:v>
                </c:pt>
                <c:pt idx="1428">
                  <c:v>44.304808999999999</c:v>
                </c:pt>
                <c:pt idx="1429">
                  <c:v>44.304808999999999</c:v>
                </c:pt>
                <c:pt idx="1430">
                  <c:v>44.304803999999997</c:v>
                </c:pt>
                <c:pt idx="1431">
                  <c:v>44.304805000000002</c:v>
                </c:pt>
                <c:pt idx="1432">
                  <c:v>44.304806999999997</c:v>
                </c:pt>
                <c:pt idx="1433">
                  <c:v>44.304796000000003</c:v>
                </c:pt>
                <c:pt idx="1434">
                  <c:v>44.304789</c:v>
                </c:pt>
                <c:pt idx="1435">
                  <c:v>44.304786999999997</c:v>
                </c:pt>
                <c:pt idx="1436">
                  <c:v>44.304780999999998</c:v>
                </c:pt>
                <c:pt idx="1437">
                  <c:v>44.304744999999997</c:v>
                </c:pt>
                <c:pt idx="1438">
                  <c:v>44.304746000000002</c:v>
                </c:pt>
                <c:pt idx="1439">
                  <c:v>44.304768000000003</c:v>
                </c:pt>
                <c:pt idx="1440">
                  <c:v>44.304783</c:v>
                </c:pt>
                <c:pt idx="1441">
                  <c:v>44.304779000000003</c:v>
                </c:pt>
                <c:pt idx="1442">
                  <c:v>44.304780999999998</c:v>
                </c:pt>
                <c:pt idx="1443">
                  <c:v>44.304763000000001</c:v>
                </c:pt>
                <c:pt idx="1444">
                  <c:v>44.304765000000003</c:v>
                </c:pt>
                <c:pt idx="1445">
                  <c:v>44.304768000000003</c:v>
                </c:pt>
                <c:pt idx="1446">
                  <c:v>44.304768000000003</c:v>
                </c:pt>
                <c:pt idx="1447">
                  <c:v>44.304768000000003</c:v>
                </c:pt>
                <c:pt idx="1448">
                  <c:v>44.304763999999999</c:v>
                </c:pt>
                <c:pt idx="1449">
                  <c:v>44.304763000000001</c:v>
                </c:pt>
                <c:pt idx="1450">
                  <c:v>44.304761999999997</c:v>
                </c:pt>
                <c:pt idx="1451">
                  <c:v>44.304771000000002</c:v>
                </c:pt>
                <c:pt idx="1452">
                  <c:v>44.304774999999999</c:v>
                </c:pt>
                <c:pt idx="1453">
                  <c:v>44.304779000000003</c:v>
                </c:pt>
                <c:pt idx="1454">
                  <c:v>44.304786999999997</c:v>
                </c:pt>
                <c:pt idx="1455">
                  <c:v>44.304789999999997</c:v>
                </c:pt>
                <c:pt idx="1456">
                  <c:v>44.304797999999998</c:v>
                </c:pt>
                <c:pt idx="1457">
                  <c:v>44.304803</c:v>
                </c:pt>
                <c:pt idx="1458">
                  <c:v>44.304814</c:v>
                </c:pt>
                <c:pt idx="1459">
                  <c:v>44.304825000000001</c:v>
                </c:pt>
                <c:pt idx="1460">
                  <c:v>44.304839000000001</c:v>
                </c:pt>
                <c:pt idx="1461">
                  <c:v>44.304848999999997</c:v>
                </c:pt>
                <c:pt idx="1462">
                  <c:v>44.304872000000003</c:v>
                </c:pt>
                <c:pt idx="1463">
                  <c:v>44.304873999999998</c:v>
                </c:pt>
                <c:pt idx="1464">
                  <c:v>44.304887000000001</c:v>
                </c:pt>
                <c:pt idx="1465">
                  <c:v>44.304893</c:v>
                </c:pt>
                <c:pt idx="1466">
                  <c:v>44.304900000000004</c:v>
                </c:pt>
                <c:pt idx="1467">
                  <c:v>44.304906000000003</c:v>
                </c:pt>
                <c:pt idx="1468">
                  <c:v>44.304912000000002</c:v>
                </c:pt>
                <c:pt idx="1469">
                  <c:v>44.304924</c:v>
                </c:pt>
                <c:pt idx="1470">
                  <c:v>44.304929000000001</c:v>
                </c:pt>
                <c:pt idx="1471">
                  <c:v>44.304938999999997</c:v>
                </c:pt>
                <c:pt idx="1472">
                  <c:v>44.304948000000003</c:v>
                </c:pt>
                <c:pt idx="1473">
                  <c:v>44.304949000000001</c:v>
                </c:pt>
                <c:pt idx="1474">
                  <c:v>44.304946999999999</c:v>
                </c:pt>
                <c:pt idx="1475">
                  <c:v>44.304954000000002</c:v>
                </c:pt>
                <c:pt idx="1476">
                  <c:v>44.304954000000002</c:v>
                </c:pt>
                <c:pt idx="1477">
                  <c:v>44.304960000000001</c:v>
                </c:pt>
                <c:pt idx="1478">
                  <c:v>44.304957000000002</c:v>
                </c:pt>
                <c:pt idx="1479">
                  <c:v>44.304958999999997</c:v>
                </c:pt>
                <c:pt idx="1480">
                  <c:v>44.304963999999998</c:v>
                </c:pt>
                <c:pt idx="1481">
                  <c:v>44.304965000000003</c:v>
                </c:pt>
                <c:pt idx="1482">
                  <c:v>44.304963000000001</c:v>
                </c:pt>
                <c:pt idx="1483">
                  <c:v>44.304969</c:v>
                </c:pt>
                <c:pt idx="1484">
                  <c:v>44.304968000000002</c:v>
                </c:pt>
                <c:pt idx="1485">
                  <c:v>44.304974000000001</c:v>
                </c:pt>
                <c:pt idx="1486">
                  <c:v>44.304976000000003</c:v>
                </c:pt>
                <c:pt idx="1487">
                  <c:v>44.304974999999999</c:v>
                </c:pt>
                <c:pt idx="1488">
                  <c:v>44.304974999999999</c:v>
                </c:pt>
                <c:pt idx="1489">
                  <c:v>44.304976000000003</c:v>
                </c:pt>
                <c:pt idx="1490">
                  <c:v>44.304971999999999</c:v>
                </c:pt>
                <c:pt idx="1491">
                  <c:v>44.304976000000003</c:v>
                </c:pt>
                <c:pt idx="1492">
                  <c:v>44.304977000000001</c:v>
                </c:pt>
                <c:pt idx="1493">
                  <c:v>44.304977999999998</c:v>
                </c:pt>
                <c:pt idx="1494">
                  <c:v>44.30498</c:v>
                </c:pt>
                <c:pt idx="1495">
                  <c:v>44.304980999999998</c:v>
                </c:pt>
                <c:pt idx="1496">
                  <c:v>44.304983</c:v>
                </c:pt>
                <c:pt idx="1497">
                  <c:v>44.304982000000003</c:v>
                </c:pt>
                <c:pt idx="1498">
                  <c:v>44.304972999999997</c:v>
                </c:pt>
                <c:pt idx="1499">
                  <c:v>44.304974999999999</c:v>
                </c:pt>
                <c:pt idx="1500">
                  <c:v>44.304969</c:v>
                </c:pt>
                <c:pt idx="1501">
                  <c:v>44.304971000000002</c:v>
                </c:pt>
                <c:pt idx="1502">
                  <c:v>44.304974999999999</c:v>
                </c:pt>
                <c:pt idx="1503">
                  <c:v>44.304982000000003</c:v>
                </c:pt>
                <c:pt idx="1504">
                  <c:v>44.304986</c:v>
                </c:pt>
                <c:pt idx="1505">
                  <c:v>44.304988000000002</c:v>
                </c:pt>
                <c:pt idx="1506">
                  <c:v>44.304991999999999</c:v>
                </c:pt>
                <c:pt idx="1507">
                  <c:v>44.304994999999998</c:v>
                </c:pt>
                <c:pt idx="1508">
                  <c:v>44.304993000000003</c:v>
                </c:pt>
                <c:pt idx="1509">
                  <c:v>44.305017999999997</c:v>
                </c:pt>
                <c:pt idx="1510">
                  <c:v>44.305010000000003</c:v>
                </c:pt>
                <c:pt idx="1511">
                  <c:v>44.304991000000001</c:v>
                </c:pt>
                <c:pt idx="1512">
                  <c:v>44.304988999999999</c:v>
                </c:pt>
                <c:pt idx="1513">
                  <c:v>44.304997999999998</c:v>
                </c:pt>
                <c:pt idx="1514">
                  <c:v>44.305022000000001</c:v>
                </c:pt>
                <c:pt idx="1515">
                  <c:v>44.305045999999997</c:v>
                </c:pt>
                <c:pt idx="1516">
                  <c:v>44.305047000000002</c:v>
                </c:pt>
                <c:pt idx="1517">
                  <c:v>44.305045999999997</c:v>
                </c:pt>
                <c:pt idx="1518">
                  <c:v>44.305055000000003</c:v>
                </c:pt>
                <c:pt idx="1519">
                  <c:v>44.305050000000001</c:v>
                </c:pt>
                <c:pt idx="1520">
                  <c:v>44.305036999999999</c:v>
                </c:pt>
                <c:pt idx="1521">
                  <c:v>44.305031</c:v>
                </c:pt>
                <c:pt idx="1522">
                  <c:v>44.305019999999999</c:v>
                </c:pt>
                <c:pt idx="1523">
                  <c:v>44.305017999999997</c:v>
                </c:pt>
                <c:pt idx="1524">
                  <c:v>44.305019999999999</c:v>
                </c:pt>
                <c:pt idx="1525">
                  <c:v>44.305010000000003</c:v>
                </c:pt>
                <c:pt idx="1526">
                  <c:v>44.304994000000001</c:v>
                </c:pt>
                <c:pt idx="1527">
                  <c:v>44.304997</c:v>
                </c:pt>
                <c:pt idx="1528">
                  <c:v>44.304999000000002</c:v>
                </c:pt>
                <c:pt idx="1529">
                  <c:v>44.305019999999999</c:v>
                </c:pt>
                <c:pt idx="1530">
                  <c:v>44.304994000000001</c:v>
                </c:pt>
                <c:pt idx="1531">
                  <c:v>44.304963000000001</c:v>
                </c:pt>
                <c:pt idx="1532">
                  <c:v>44.304948000000003</c:v>
                </c:pt>
                <c:pt idx="1533">
                  <c:v>44.304938</c:v>
                </c:pt>
                <c:pt idx="1534">
                  <c:v>44.304932000000001</c:v>
                </c:pt>
                <c:pt idx="1535">
                  <c:v>44.304929000000001</c:v>
                </c:pt>
                <c:pt idx="1536">
                  <c:v>44.304929000000001</c:v>
                </c:pt>
                <c:pt idx="1537">
                  <c:v>44.304940000000002</c:v>
                </c:pt>
                <c:pt idx="1538">
                  <c:v>44.304949000000001</c:v>
                </c:pt>
                <c:pt idx="1539">
                  <c:v>44.304949000000001</c:v>
                </c:pt>
                <c:pt idx="1540">
                  <c:v>44.304955999999997</c:v>
                </c:pt>
                <c:pt idx="1541">
                  <c:v>44.304915000000001</c:v>
                </c:pt>
                <c:pt idx="1542">
                  <c:v>44.304910999999997</c:v>
                </c:pt>
                <c:pt idx="1543">
                  <c:v>44.30491</c:v>
                </c:pt>
                <c:pt idx="1544">
                  <c:v>44.304879</c:v>
                </c:pt>
                <c:pt idx="1545">
                  <c:v>44.304886000000003</c:v>
                </c:pt>
                <c:pt idx="1546">
                  <c:v>44.30489</c:v>
                </c:pt>
                <c:pt idx="1547">
                  <c:v>44.304893</c:v>
                </c:pt>
                <c:pt idx="1548">
                  <c:v>44.304898999999999</c:v>
                </c:pt>
                <c:pt idx="1549">
                  <c:v>44.304906000000003</c:v>
                </c:pt>
                <c:pt idx="1550">
                  <c:v>44.304904000000001</c:v>
                </c:pt>
                <c:pt idx="1551">
                  <c:v>44.30491</c:v>
                </c:pt>
                <c:pt idx="1552">
                  <c:v>44.30491</c:v>
                </c:pt>
                <c:pt idx="1553">
                  <c:v>44.304940999999999</c:v>
                </c:pt>
                <c:pt idx="1554">
                  <c:v>44.304932999999998</c:v>
                </c:pt>
                <c:pt idx="1555">
                  <c:v>44.304937000000002</c:v>
                </c:pt>
                <c:pt idx="1556">
                  <c:v>44.304929999999999</c:v>
                </c:pt>
                <c:pt idx="1557">
                  <c:v>44.304931000000003</c:v>
                </c:pt>
                <c:pt idx="1558">
                  <c:v>44.304918000000001</c:v>
                </c:pt>
                <c:pt idx="1559">
                  <c:v>44.304900000000004</c:v>
                </c:pt>
                <c:pt idx="1560">
                  <c:v>44.304900000000004</c:v>
                </c:pt>
                <c:pt idx="1561">
                  <c:v>44.304895000000002</c:v>
                </c:pt>
                <c:pt idx="1562">
                  <c:v>44.30489</c:v>
                </c:pt>
                <c:pt idx="1563">
                  <c:v>44.304817</c:v>
                </c:pt>
                <c:pt idx="1564">
                  <c:v>44.304813000000003</c:v>
                </c:pt>
                <c:pt idx="1565">
                  <c:v>44.304816000000002</c:v>
                </c:pt>
                <c:pt idx="1566">
                  <c:v>44.304814</c:v>
                </c:pt>
                <c:pt idx="1567">
                  <c:v>44.304819999999999</c:v>
                </c:pt>
                <c:pt idx="1568">
                  <c:v>44.304830000000003</c:v>
                </c:pt>
                <c:pt idx="1569">
                  <c:v>44.304820999999997</c:v>
                </c:pt>
                <c:pt idx="1570">
                  <c:v>44.304819000000002</c:v>
                </c:pt>
                <c:pt idx="1571">
                  <c:v>44.304808000000001</c:v>
                </c:pt>
                <c:pt idx="1572">
                  <c:v>44.304805999999999</c:v>
                </c:pt>
                <c:pt idx="1573">
                  <c:v>44.3048</c:v>
                </c:pt>
                <c:pt idx="1574">
                  <c:v>44.304792999999997</c:v>
                </c:pt>
                <c:pt idx="1575">
                  <c:v>44.304836999999999</c:v>
                </c:pt>
                <c:pt idx="1576">
                  <c:v>44.304867000000002</c:v>
                </c:pt>
                <c:pt idx="1577">
                  <c:v>44.304876</c:v>
                </c:pt>
                <c:pt idx="1578">
                  <c:v>44.304895999999999</c:v>
                </c:pt>
                <c:pt idx="1579">
                  <c:v>44.304906000000003</c:v>
                </c:pt>
                <c:pt idx="1580">
                  <c:v>44.304907999999998</c:v>
                </c:pt>
                <c:pt idx="1581">
                  <c:v>44.304906000000003</c:v>
                </c:pt>
                <c:pt idx="1582">
                  <c:v>44.304904000000001</c:v>
                </c:pt>
                <c:pt idx="1583">
                  <c:v>44.304909000000002</c:v>
                </c:pt>
                <c:pt idx="1584">
                  <c:v>44.304903000000003</c:v>
                </c:pt>
                <c:pt idx="1585">
                  <c:v>44.304913999999997</c:v>
                </c:pt>
                <c:pt idx="1586">
                  <c:v>44.304974999999999</c:v>
                </c:pt>
                <c:pt idx="1587">
                  <c:v>44.304988999999999</c:v>
                </c:pt>
                <c:pt idx="1588">
                  <c:v>44.304999000000002</c:v>
                </c:pt>
                <c:pt idx="1589">
                  <c:v>44.305005999999999</c:v>
                </c:pt>
                <c:pt idx="1590">
                  <c:v>44.305016000000002</c:v>
                </c:pt>
                <c:pt idx="1591">
                  <c:v>44.305044000000002</c:v>
                </c:pt>
                <c:pt idx="1592">
                  <c:v>44.305137000000002</c:v>
                </c:pt>
                <c:pt idx="1593">
                  <c:v>44.305152999999997</c:v>
                </c:pt>
                <c:pt idx="1594">
                  <c:v>44.305166999999997</c:v>
                </c:pt>
                <c:pt idx="1595">
                  <c:v>44.30518</c:v>
                </c:pt>
                <c:pt idx="1596">
                  <c:v>44.305146999999998</c:v>
                </c:pt>
                <c:pt idx="1597">
                  <c:v>44.305141999999996</c:v>
                </c:pt>
                <c:pt idx="1598">
                  <c:v>44.305140000000002</c:v>
                </c:pt>
                <c:pt idx="1599">
                  <c:v>44.305123000000002</c:v>
                </c:pt>
                <c:pt idx="1600">
                  <c:v>44.305129999999998</c:v>
                </c:pt>
                <c:pt idx="1601">
                  <c:v>44.305025000000001</c:v>
                </c:pt>
                <c:pt idx="1602">
                  <c:v>44.305021000000004</c:v>
                </c:pt>
                <c:pt idx="1603">
                  <c:v>44.305030000000002</c:v>
                </c:pt>
                <c:pt idx="1604">
                  <c:v>44.305045999999997</c:v>
                </c:pt>
                <c:pt idx="1605">
                  <c:v>44.305194999999998</c:v>
                </c:pt>
                <c:pt idx="1606">
                  <c:v>44.305204000000003</c:v>
                </c:pt>
                <c:pt idx="1607">
                  <c:v>44.305224000000003</c:v>
                </c:pt>
                <c:pt idx="1608">
                  <c:v>44.305213000000002</c:v>
                </c:pt>
                <c:pt idx="1609">
                  <c:v>44.305191999999998</c:v>
                </c:pt>
                <c:pt idx="1610">
                  <c:v>44.305177</c:v>
                </c:pt>
                <c:pt idx="1611">
                  <c:v>44.305160000000001</c:v>
                </c:pt>
                <c:pt idx="1612">
                  <c:v>44.304994999999998</c:v>
                </c:pt>
                <c:pt idx="1613">
                  <c:v>44.304993000000003</c:v>
                </c:pt>
                <c:pt idx="1614">
                  <c:v>44.305044000000002</c:v>
                </c:pt>
                <c:pt idx="1615">
                  <c:v>44.305219000000001</c:v>
                </c:pt>
                <c:pt idx="1616">
                  <c:v>44.305239</c:v>
                </c:pt>
                <c:pt idx="1617">
                  <c:v>44.305249000000003</c:v>
                </c:pt>
                <c:pt idx="1618">
                  <c:v>44.305250999999998</c:v>
                </c:pt>
                <c:pt idx="1619">
                  <c:v>44.30527</c:v>
                </c:pt>
                <c:pt idx="1620">
                  <c:v>44.305289000000002</c:v>
                </c:pt>
                <c:pt idx="1621">
                  <c:v>44.305318999999997</c:v>
                </c:pt>
                <c:pt idx="1622">
                  <c:v>44.305326000000001</c:v>
                </c:pt>
                <c:pt idx="1623">
                  <c:v>44.305318</c:v>
                </c:pt>
                <c:pt idx="1624">
                  <c:v>44.305318</c:v>
                </c:pt>
                <c:pt idx="1625">
                  <c:v>44.305312999999998</c:v>
                </c:pt>
                <c:pt idx="1626">
                  <c:v>44.305290999999997</c:v>
                </c:pt>
                <c:pt idx="1627">
                  <c:v>44.30527</c:v>
                </c:pt>
                <c:pt idx="1628">
                  <c:v>44.305259999999997</c:v>
                </c:pt>
                <c:pt idx="1629">
                  <c:v>44.305267000000001</c:v>
                </c:pt>
                <c:pt idx="1630">
                  <c:v>44.305259</c:v>
                </c:pt>
                <c:pt idx="1631">
                  <c:v>44.30527</c:v>
                </c:pt>
                <c:pt idx="1632">
                  <c:v>44.305325000000003</c:v>
                </c:pt>
                <c:pt idx="1633">
                  <c:v>44.305320999999999</c:v>
                </c:pt>
                <c:pt idx="1634">
                  <c:v>44.305298000000001</c:v>
                </c:pt>
                <c:pt idx="1635">
                  <c:v>44.305292999999999</c:v>
                </c:pt>
                <c:pt idx="1636">
                  <c:v>44.305286000000002</c:v>
                </c:pt>
                <c:pt idx="1637">
                  <c:v>44.305283000000003</c:v>
                </c:pt>
                <c:pt idx="1638">
                  <c:v>44.305273</c:v>
                </c:pt>
                <c:pt idx="1639">
                  <c:v>44.305273999999997</c:v>
                </c:pt>
                <c:pt idx="1640">
                  <c:v>44.305266000000003</c:v>
                </c:pt>
                <c:pt idx="1641">
                  <c:v>44.305258000000002</c:v>
                </c:pt>
                <c:pt idx="1642">
                  <c:v>44.305255000000002</c:v>
                </c:pt>
                <c:pt idx="1643">
                  <c:v>44.305253999999998</c:v>
                </c:pt>
                <c:pt idx="1644">
                  <c:v>44.305236999999998</c:v>
                </c:pt>
                <c:pt idx="1645">
                  <c:v>44.305233999999999</c:v>
                </c:pt>
                <c:pt idx="1646">
                  <c:v>44.305213000000002</c:v>
                </c:pt>
                <c:pt idx="1647">
                  <c:v>44.305210000000002</c:v>
                </c:pt>
                <c:pt idx="1648">
                  <c:v>44.305191999999998</c:v>
                </c:pt>
                <c:pt idx="1649">
                  <c:v>44.305186999999997</c:v>
                </c:pt>
                <c:pt idx="1650">
                  <c:v>44.30518</c:v>
                </c:pt>
                <c:pt idx="1651">
                  <c:v>44.305135999999997</c:v>
                </c:pt>
                <c:pt idx="1652">
                  <c:v>44.305132</c:v>
                </c:pt>
                <c:pt idx="1653">
                  <c:v>44.305126999999999</c:v>
                </c:pt>
                <c:pt idx="1654">
                  <c:v>44.305087</c:v>
                </c:pt>
                <c:pt idx="1655">
                  <c:v>44.305087</c:v>
                </c:pt>
                <c:pt idx="1656">
                  <c:v>44.305086000000003</c:v>
                </c:pt>
                <c:pt idx="1657">
                  <c:v>44.305087</c:v>
                </c:pt>
                <c:pt idx="1658">
                  <c:v>44.305087</c:v>
                </c:pt>
                <c:pt idx="1659">
                  <c:v>44.305087999999998</c:v>
                </c:pt>
                <c:pt idx="1660">
                  <c:v>44.305086000000003</c:v>
                </c:pt>
                <c:pt idx="1661">
                  <c:v>44.305143999999999</c:v>
                </c:pt>
                <c:pt idx="1662">
                  <c:v>44.305132</c:v>
                </c:pt>
                <c:pt idx="1663">
                  <c:v>44.305124999999997</c:v>
                </c:pt>
                <c:pt idx="1664">
                  <c:v>44.305047000000002</c:v>
                </c:pt>
                <c:pt idx="1665">
                  <c:v>44.305031</c:v>
                </c:pt>
                <c:pt idx="1666">
                  <c:v>44.305047000000002</c:v>
                </c:pt>
                <c:pt idx="1667">
                  <c:v>44.305033999999999</c:v>
                </c:pt>
                <c:pt idx="1668">
                  <c:v>44.305024000000003</c:v>
                </c:pt>
                <c:pt idx="1669">
                  <c:v>44.305008999999998</c:v>
                </c:pt>
                <c:pt idx="1670">
                  <c:v>44.305005000000001</c:v>
                </c:pt>
                <c:pt idx="1671">
                  <c:v>44.304997999999998</c:v>
                </c:pt>
                <c:pt idx="1672">
                  <c:v>44.304991999999999</c:v>
                </c:pt>
                <c:pt idx="1673">
                  <c:v>44.304988999999999</c:v>
                </c:pt>
                <c:pt idx="1674">
                  <c:v>44.304988999999999</c:v>
                </c:pt>
                <c:pt idx="1675">
                  <c:v>44.304994999999998</c:v>
                </c:pt>
                <c:pt idx="1676">
                  <c:v>44.305005999999999</c:v>
                </c:pt>
                <c:pt idx="1677">
                  <c:v>44.305014999999997</c:v>
                </c:pt>
                <c:pt idx="1678">
                  <c:v>44.305047000000002</c:v>
                </c:pt>
                <c:pt idx="1679">
                  <c:v>44.305034999999997</c:v>
                </c:pt>
                <c:pt idx="1680">
                  <c:v>44.305002999999999</c:v>
                </c:pt>
                <c:pt idx="1681">
                  <c:v>44.304994999999998</c:v>
                </c:pt>
                <c:pt idx="1682">
                  <c:v>44.304993000000003</c:v>
                </c:pt>
                <c:pt idx="1683">
                  <c:v>44.304991999999999</c:v>
                </c:pt>
                <c:pt idx="1684">
                  <c:v>44.304999000000002</c:v>
                </c:pt>
                <c:pt idx="1685">
                  <c:v>44.304997</c:v>
                </c:pt>
                <c:pt idx="1686">
                  <c:v>44.305</c:v>
                </c:pt>
                <c:pt idx="1687">
                  <c:v>44.304977000000001</c:v>
                </c:pt>
                <c:pt idx="1688">
                  <c:v>44.304966999999998</c:v>
                </c:pt>
                <c:pt idx="1689">
                  <c:v>44.304962000000003</c:v>
                </c:pt>
                <c:pt idx="1690">
                  <c:v>44.304931000000003</c:v>
                </c:pt>
                <c:pt idx="1691">
                  <c:v>44.304921</c:v>
                </c:pt>
                <c:pt idx="1692">
                  <c:v>44.304915999999999</c:v>
                </c:pt>
                <c:pt idx="1693">
                  <c:v>44.304912000000002</c:v>
                </c:pt>
                <c:pt idx="1694">
                  <c:v>44.304915000000001</c:v>
                </c:pt>
                <c:pt idx="1695">
                  <c:v>44.304909000000002</c:v>
                </c:pt>
                <c:pt idx="1696">
                  <c:v>44.30491</c:v>
                </c:pt>
                <c:pt idx="1697">
                  <c:v>44.30491</c:v>
                </c:pt>
                <c:pt idx="1698">
                  <c:v>44.304909000000002</c:v>
                </c:pt>
                <c:pt idx="1699">
                  <c:v>44.304926000000002</c:v>
                </c:pt>
                <c:pt idx="1700">
                  <c:v>44.304912000000002</c:v>
                </c:pt>
                <c:pt idx="1701">
                  <c:v>44.304910999999997</c:v>
                </c:pt>
                <c:pt idx="1702">
                  <c:v>44.304904999999998</c:v>
                </c:pt>
                <c:pt idx="1703">
                  <c:v>44.304892000000002</c:v>
                </c:pt>
                <c:pt idx="1704">
                  <c:v>44.304886000000003</c:v>
                </c:pt>
                <c:pt idx="1705">
                  <c:v>44.304882999999997</c:v>
                </c:pt>
                <c:pt idx="1706">
                  <c:v>44.304879999999997</c:v>
                </c:pt>
                <c:pt idx="1707">
                  <c:v>44.304881000000002</c:v>
                </c:pt>
                <c:pt idx="1708">
                  <c:v>44.304881999999999</c:v>
                </c:pt>
                <c:pt idx="1709">
                  <c:v>44.304910999999997</c:v>
                </c:pt>
                <c:pt idx="1710">
                  <c:v>44.30491</c:v>
                </c:pt>
                <c:pt idx="1711">
                  <c:v>44.304876999999998</c:v>
                </c:pt>
                <c:pt idx="1712">
                  <c:v>44.304862999999997</c:v>
                </c:pt>
                <c:pt idx="1713">
                  <c:v>44.304858000000003</c:v>
                </c:pt>
                <c:pt idx="1714">
                  <c:v>44.304814999999998</c:v>
                </c:pt>
                <c:pt idx="1715">
                  <c:v>44.304822999999999</c:v>
                </c:pt>
                <c:pt idx="1716">
                  <c:v>44.304824000000004</c:v>
                </c:pt>
                <c:pt idx="1717">
                  <c:v>44.304811000000001</c:v>
                </c:pt>
                <c:pt idx="1718">
                  <c:v>44.304805000000002</c:v>
                </c:pt>
                <c:pt idx="1719">
                  <c:v>44.304799000000003</c:v>
                </c:pt>
                <c:pt idx="1720">
                  <c:v>44.304786999999997</c:v>
                </c:pt>
                <c:pt idx="1721">
                  <c:v>44.304789999999997</c:v>
                </c:pt>
                <c:pt idx="1722">
                  <c:v>44.304791999999999</c:v>
                </c:pt>
                <c:pt idx="1723">
                  <c:v>44.304800999999998</c:v>
                </c:pt>
                <c:pt idx="1724">
                  <c:v>44.304811000000001</c:v>
                </c:pt>
                <c:pt idx="1725">
                  <c:v>44.304817</c:v>
                </c:pt>
                <c:pt idx="1726">
                  <c:v>44.304828000000001</c:v>
                </c:pt>
                <c:pt idx="1727">
                  <c:v>44.304845999999998</c:v>
                </c:pt>
                <c:pt idx="1728">
                  <c:v>44.304858000000003</c:v>
                </c:pt>
                <c:pt idx="1729">
                  <c:v>44.304886000000003</c:v>
                </c:pt>
                <c:pt idx="1730">
                  <c:v>44.304895999999999</c:v>
                </c:pt>
                <c:pt idx="1731">
                  <c:v>44.304906000000003</c:v>
                </c:pt>
                <c:pt idx="1732">
                  <c:v>44.304917000000003</c:v>
                </c:pt>
                <c:pt idx="1733">
                  <c:v>44.304929999999999</c:v>
                </c:pt>
                <c:pt idx="1734">
                  <c:v>44.304934000000003</c:v>
                </c:pt>
                <c:pt idx="1735">
                  <c:v>44.304952</c:v>
                </c:pt>
                <c:pt idx="1736">
                  <c:v>44.304965000000003</c:v>
                </c:pt>
                <c:pt idx="1737">
                  <c:v>44.305030000000002</c:v>
                </c:pt>
                <c:pt idx="1738">
                  <c:v>44.305168999999999</c:v>
                </c:pt>
                <c:pt idx="1739">
                  <c:v>44.305154000000002</c:v>
                </c:pt>
                <c:pt idx="1740">
                  <c:v>44.305141999999996</c:v>
                </c:pt>
                <c:pt idx="1741">
                  <c:v>44.305140999999999</c:v>
                </c:pt>
                <c:pt idx="1742">
                  <c:v>44.305129999999998</c:v>
                </c:pt>
                <c:pt idx="1743">
                  <c:v>44.305036000000001</c:v>
                </c:pt>
                <c:pt idx="1744">
                  <c:v>44.305160999999998</c:v>
                </c:pt>
                <c:pt idx="1745">
                  <c:v>44.305177</c:v>
                </c:pt>
                <c:pt idx="1746">
                  <c:v>44.305183999999997</c:v>
                </c:pt>
                <c:pt idx="1747">
                  <c:v>44.305155999999997</c:v>
                </c:pt>
                <c:pt idx="1748">
                  <c:v>44.305008999999998</c:v>
                </c:pt>
                <c:pt idx="1749">
                  <c:v>44.305002000000002</c:v>
                </c:pt>
                <c:pt idx="1750">
                  <c:v>44.304989999999997</c:v>
                </c:pt>
                <c:pt idx="1751">
                  <c:v>44.304994000000001</c:v>
                </c:pt>
                <c:pt idx="1752">
                  <c:v>44.304980999999998</c:v>
                </c:pt>
                <c:pt idx="1753">
                  <c:v>44.305200999999997</c:v>
                </c:pt>
                <c:pt idx="1754">
                  <c:v>44.305320000000002</c:v>
                </c:pt>
                <c:pt idx="1755">
                  <c:v>44.305323999999999</c:v>
                </c:pt>
                <c:pt idx="1756">
                  <c:v>44.305329</c:v>
                </c:pt>
                <c:pt idx="1757">
                  <c:v>44.305280000000003</c:v>
                </c:pt>
                <c:pt idx="1758">
                  <c:v>44.305287999999997</c:v>
                </c:pt>
                <c:pt idx="1759">
                  <c:v>44.305272000000002</c:v>
                </c:pt>
                <c:pt idx="1760">
                  <c:v>44.305329</c:v>
                </c:pt>
                <c:pt idx="1761">
                  <c:v>44.305329</c:v>
                </c:pt>
                <c:pt idx="1762">
                  <c:v>44.305318</c:v>
                </c:pt>
                <c:pt idx="1763">
                  <c:v>44.305303000000002</c:v>
                </c:pt>
                <c:pt idx="1764">
                  <c:v>44.305294000000004</c:v>
                </c:pt>
                <c:pt idx="1765">
                  <c:v>44.305273</c:v>
                </c:pt>
                <c:pt idx="1766">
                  <c:v>44.305250000000001</c:v>
                </c:pt>
                <c:pt idx="1767">
                  <c:v>44.305238000000003</c:v>
                </c:pt>
                <c:pt idx="1768">
                  <c:v>44.305233000000001</c:v>
                </c:pt>
                <c:pt idx="1769">
                  <c:v>44.305235000000003</c:v>
                </c:pt>
                <c:pt idx="1770">
                  <c:v>44.305235000000003</c:v>
                </c:pt>
                <c:pt idx="1771">
                  <c:v>44.305233999999999</c:v>
                </c:pt>
                <c:pt idx="1772">
                  <c:v>44.305228</c:v>
                </c:pt>
                <c:pt idx="1773">
                  <c:v>44.305227000000002</c:v>
                </c:pt>
                <c:pt idx="1774">
                  <c:v>44.305225999999998</c:v>
                </c:pt>
                <c:pt idx="1775">
                  <c:v>44.305219000000001</c:v>
                </c:pt>
                <c:pt idx="1776">
                  <c:v>44.305199000000002</c:v>
                </c:pt>
                <c:pt idx="1777">
                  <c:v>44.305177</c:v>
                </c:pt>
                <c:pt idx="1778">
                  <c:v>44.305171000000001</c:v>
                </c:pt>
                <c:pt idx="1779">
                  <c:v>44.305163999999998</c:v>
                </c:pt>
                <c:pt idx="1780">
                  <c:v>44.305155999999997</c:v>
                </c:pt>
                <c:pt idx="1781">
                  <c:v>44.305145000000003</c:v>
                </c:pt>
                <c:pt idx="1782">
                  <c:v>44.305123000000002</c:v>
                </c:pt>
                <c:pt idx="1783">
                  <c:v>44.305121999999997</c:v>
                </c:pt>
                <c:pt idx="1784">
                  <c:v>44.305121999999997</c:v>
                </c:pt>
                <c:pt idx="1785">
                  <c:v>44.305120000000002</c:v>
                </c:pt>
                <c:pt idx="1786">
                  <c:v>44.305115000000001</c:v>
                </c:pt>
                <c:pt idx="1787">
                  <c:v>44.305115000000001</c:v>
                </c:pt>
                <c:pt idx="1788">
                  <c:v>44.305109000000002</c:v>
                </c:pt>
                <c:pt idx="1789">
                  <c:v>44.305106000000002</c:v>
                </c:pt>
                <c:pt idx="1790">
                  <c:v>44.305101999999998</c:v>
                </c:pt>
                <c:pt idx="1791">
                  <c:v>44.305100000000003</c:v>
                </c:pt>
                <c:pt idx="1792">
                  <c:v>44.305098000000001</c:v>
                </c:pt>
                <c:pt idx="1793">
                  <c:v>44.305095999999999</c:v>
                </c:pt>
                <c:pt idx="1794">
                  <c:v>44.305092999999999</c:v>
                </c:pt>
                <c:pt idx="1795">
                  <c:v>44.305090999999997</c:v>
                </c:pt>
                <c:pt idx="1796">
                  <c:v>44.30509</c:v>
                </c:pt>
                <c:pt idx="1797">
                  <c:v>44.305089000000002</c:v>
                </c:pt>
                <c:pt idx="1798">
                  <c:v>44.305087999999998</c:v>
                </c:pt>
                <c:pt idx="1799">
                  <c:v>44.305084999999998</c:v>
                </c:pt>
                <c:pt idx="1800">
                  <c:v>44.305081999999999</c:v>
                </c:pt>
                <c:pt idx="1801">
                  <c:v>44.305081999999999</c:v>
                </c:pt>
                <c:pt idx="1802">
                  <c:v>44.305084000000001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7-AC44-A82F-AF646097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LakeShumarinai!$D$1</c:f>
              <c:strCache>
                <c:ptCount val="1"/>
                <c:pt idx="0">
                  <c:v>Distance(meters)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LakeShumarinai!$D$2:$D$1804</c:f>
              <c:numCache>
                <c:formatCode>General</c:formatCode>
                <c:ptCount val="1803"/>
                <c:pt idx="0">
                  <c:v>5.4619999999999997</c:v>
                </c:pt>
                <c:pt idx="1">
                  <c:v>5.3663333333333298</c:v>
                </c:pt>
                <c:pt idx="2">
                  <c:v>5.30833333333333</c:v>
                </c:pt>
                <c:pt idx="3">
                  <c:v>5.1223333333333301</c:v>
                </c:pt>
                <c:pt idx="4">
                  <c:v>5.2590000000000003</c:v>
                </c:pt>
                <c:pt idx="5">
                  <c:v>5.6020000000000003</c:v>
                </c:pt>
                <c:pt idx="6">
                  <c:v>3.383</c:v>
                </c:pt>
                <c:pt idx="7">
                  <c:v>5.4379999999999997</c:v>
                </c:pt>
                <c:pt idx="8">
                  <c:v>5.0229999999999997</c:v>
                </c:pt>
                <c:pt idx="9">
                  <c:v>4.6083333333333298</c:v>
                </c:pt>
                <c:pt idx="10">
                  <c:v>5.343</c:v>
                </c:pt>
                <c:pt idx="11">
                  <c:v>5.9349999999999996</c:v>
                </c:pt>
                <c:pt idx="12">
                  <c:v>6.2036666666666598</c:v>
                </c:pt>
                <c:pt idx="13">
                  <c:v>6.2229999999999999</c:v>
                </c:pt>
                <c:pt idx="14">
                  <c:v>6.3159999999999998</c:v>
                </c:pt>
                <c:pt idx="15">
                  <c:v>6.27633333333333</c:v>
                </c:pt>
                <c:pt idx="16">
                  <c:v>6.5856666666666603</c:v>
                </c:pt>
                <c:pt idx="17">
                  <c:v>6.8574999999999999</c:v>
                </c:pt>
                <c:pt idx="18">
                  <c:v>6.9269999999999996</c:v>
                </c:pt>
                <c:pt idx="19">
                  <c:v>6.891</c:v>
                </c:pt>
                <c:pt idx="20">
                  <c:v>6.48633333333333</c:v>
                </c:pt>
                <c:pt idx="21">
                  <c:v>6.6226666666666603</c:v>
                </c:pt>
                <c:pt idx="22">
                  <c:v>5.8329999999999904</c:v>
                </c:pt>
                <c:pt idx="23">
                  <c:v>6.23366666666666</c:v>
                </c:pt>
                <c:pt idx="24">
                  <c:v>6.0046666666666599</c:v>
                </c:pt>
                <c:pt idx="25">
                  <c:v>5.8856666666666602</c:v>
                </c:pt>
                <c:pt idx="26">
                  <c:v>4.8073333333333297</c:v>
                </c:pt>
                <c:pt idx="27">
                  <c:v>5.5826666666666602</c:v>
                </c:pt>
                <c:pt idx="28">
                  <c:v>5.0519999999999996</c:v>
                </c:pt>
                <c:pt idx="29">
                  <c:v>4.7696666666666596</c:v>
                </c:pt>
                <c:pt idx="30">
                  <c:v>4.944</c:v>
                </c:pt>
                <c:pt idx="31">
                  <c:v>4.9379999999999997</c:v>
                </c:pt>
                <c:pt idx="32">
                  <c:v>4.75</c:v>
                </c:pt>
                <c:pt idx="33">
                  <c:v>4.49166666666666</c:v>
                </c:pt>
                <c:pt idx="34">
                  <c:v>4.1619999999999999</c:v>
                </c:pt>
                <c:pt idx="35">
                  <c:v>4.0553333333333299</c:v>
                </c:pt>
                <c:pt idx="36">
                  <c:v>9.5024999999999995</c:v>
                </c:pt>
                <c:pt idx="37">
                  <c:v>1.4125000000000001</c:v>
                </c:pt>
                <c:pt idx="38">
                  <c:v>8.1176666666666595</c:v>
                </c:pt>
                <c:pt idx="39">
                  <c:v>3.07833333333333</c:v>
                </c:pt>
                <c:pt idx="40">
                  <c:v>9.1084999999999994</c:v>
                </c:pt>
                <c:pt idx="41">
                  <c:v>9.1443333333333303</c:v>
                </c:pt>
                <c:pt idx="42">
                  <c:v>8.42</c:v>
                </c:pt>
                <c:pt idx="43">
                  <c:v>8.2859999999999996</c:v>
                </c:pt>
                <c:pt idx="44">
                  <c:v>7.907</c:v>
                </c:pt>
                <c:pt idx="45">
                  <c:v>7.5973333333333297</c:v>
                </c:pt>
                <c:pt idx="46">
                  <c:v>7.8976666666666597</c:v>
                </c:pt>
                <c:pt idx="47">
                  <c:v>7.6723333333333299</c:v>
                </c:pt>
                <c:pt idx="48">
                  <c:v>7.6723333333333299</c:v>
                </c:pt>
                <c:pt idx="49">
                  <c:v>7.2183333333333302</c:v>
                </c:pt>
                <c:pt idx="50">
                  <c:v>7.0339999999999998</c:v>
                </c:pt>
                <c:pt idx="51">
                  <c:v>4.9929999999999897</c:v>
                </c:pt>
                <c:pt idx="52">
                  <c:v>4.3920000000000003</c:v>
                </c:pt>
                <c:pt idx="53">
                  <c:v>4.21</c:v>
                </c:pt>
                <c:pt idx="54">
                  <c:v>4.2169999999999996</c:v>
                </c:pt>
                <c:pt idx="55">
                  <c:v>3.5283333333333302</c:v>
                </c:pt>
                <c:pt idx="56">
                  <c:v>5.0236666666666601</c:v>
                </c:pt>
                <c:pt idx="57">
                  <c:v>5.8473333333333297</c:v>
                </c:pt>
                <c:pt idx="58">
                  <c:v>6.5229999999999997</c:v>
                </c:pt>
                <c:pt idx="59">
                  <c:v>6.3803333333333301</c:v>
                </c:pt>
                <c:pt idx="60">
                  <c:v>6.2519999999999998</c:v>
                </c:pt>
                <c:pt idx="61">
                  <c:v>6.0170000000000003</c:v>
                </c:pt>
                <c:pt idx="62">
                  <c:v>5.8436666666666603</c:v>
                </c:pt>
                <c:pt idx="63">
                  <c:v>4.0083333333333302</c:v>
                </c:pt>
                <c:pt idx="64">
                  <c:v>3.3096666666666601</c:v>
                </c:pt>
                <c:pt idx="65">
                  <c:v>2.9443333333333301</c:v>
                </c:pt>
                <c:pt idx="66">
                  <c:v>2.9046666666666598</c:v>
                </c:pt>
                <c:pt idx="67">
                  <c:v>2.206</c:v>
                </c:pt>
                <c:pt idx="68">
                  <c:v>6.7113333333333296</c:v>
                </c:pt>
                <c:pt idx="69">
                  <c:v>6.0063333333333304</c:v>
                </c:pt>
                <c:pt idx="70">
                  <c:v>5.7886666666666597</c:v>
                </c:pt>
                <c:pt idx="71">
                  <c:v>6.4813333333333301</c:v>
                </c:pt>
                <c:pt idx="72">
                  <c:v>6.4289999999999896</c:v>
                </c:pt>
                <c:pt idx="73">
                  <c:v>6.3686666666666598</c:v>
                </c:pt>
                <c:pt idx="74">
                  <c:v>6.2856666666666596</c:v>
                </c:pt>
                <c:pt idx="75">
                  <c:v>6.1909999999999998</c:v>
                </c:pt>
                <c:pt idx="76">
                  <c:v>5.8345000000000002</c:v>
                </c:pt>
                <c:pt idx="77">
                  <c:v>6.07</c:v>
                </c:pt>
                <c:pt idx="78">
                  <c:v>5.3423333333333298</c:v>
                </c:pt>
                <c:pt idx="79">
                  <c:v>4.0706666666666598</c:v>
                </c:pt>
                <c:pt idx="80">
                  <c:v>5.7089999999999996</c:v>
                </c:pt>
                <c:pt idx="81">
                  <c:v>5.0176666666666598</c:v>
                </c:pt>
                <c:pt idx="82">
                  <c:v>5.1056666666666599</c:v>
                </c:pt>
                <c:pt idx="83">
                  <c:v>5.4876666666666596</c:v>
                </c:pt>
                <c:pt idx="84">
                  <c:v>7.3496666666666597</c:v>
                </c:pt>
                <c:pt idx="85">
                  <c:v>6.2030000000000003</c:v>
                </c:pt>
                <c:pt idx="86">
                  <c:v>6.76</c:v>
                </c:pt>
                <c:pt idx="87">
                  <c:v>6.3174999999999999</c:v>
                </c:pt>
                <c:pt idx="88">
                  <c:v>6.5045000000000002</c:v>
                </c:pt>
                <c:pt idx="89">
                  <c:v>6.7930000000000001</c:v>
                </c:pt>
                <c:pt idx="90">
                  <c:v>6.5359999999999996</c:v>
                </c:pt>
                <c:pt idx="91">
                  <c:v>6.2229999999999999</c:v>
                </c:pt>
                <c:pt idx="92">
                  <c:v>6.1740000000000004</c:v>
                </c:pt>
                <c:pt idx="93">
                  <c:v>6.1106666666666598</c:v>
                </c:pt>
                <c:pt idx="94">
                  <c:v>5.3283333333333296</c:v>
                </c:pt>
                <c:pt idx="95">
                  <c:v>5.1853333333333298</c:v>
                </c:pt>
                <c:pt idx="96">
                  <c:v>4.9353333333333298</c:v>
                </c:pt>
                <c:pt idx="97">
                  <c:v>4.7084999999999999</c:v>
                </c:pt>
                <c:pt idx="98">
                  <c:v>5.3739999999999997</c:v>
                </c:pt>
                <c:pt idx="99">
                  <c:v>4.8449999999999998</c:v>
                </c:pt>
                <c:pt idx="100">
                  <c:v>4.0186666666666602</c:v>
                </c:pt>
                <c:pt idx="101">
                  <c:v>5.4409999999999998</c:v>
                </c:pt>
                <c:pt idx="102">
                  <c:v>5.2214999999999998</c:v>
                </c:pt>
                <c:pt idx="103">
                  <c:v>4.9123333333333301</c:v>
                </c:pt>
                <c:pt idx="104">
                  <c:v>4.1683333333333303</c:v>
                </c:pt>
                <c:pt idx="105">
                  <c:v>3.8214999999999999</c:v>
                </c:pt>
                <c:pt idx="106">
                  <c:v>4.5843333333333298</c:v>
                </c:pt>
                <c:pt idx="107">
                  <c:v>5.9889999999999999</c:v>
                </c:pt>
                <c:pt idx="108">
                  <c:v>5.016</c:v>
                </c:pt>
                <c:pt idx="109">
                  <c:v>5.1056666666666599</c:v>
                </c:pt>
                <c:pt idx="110">
                  <c:v>2.78</c:v>
                </c:pt>
                <c:pt idx="111">
                  <c:v>4.2616666666666596</c:v>
                </c:pt>
                <c:pt idx="112">
                  <c:v>3.5936666666666599</c:v>
                </c:pt>
                <c:pt idx="113">
                  <c:v>3.407</c:v>
                </c:pt>
                <c:pt idx="114">
                  <c:v>5.0430000000000001</c:v>
                </c:pt>
                <c:pt idx="115">
                  <c:v>4.6873333333333296</c:v>
                </c:pt>
                <c:pt idx="116">
                  <c:v>4.8710000000000004</c:v>
                </c:pt>
                <c:pt idx="117">
                  <c:v>4.9406666666666599</c:v>
                </c:pt>
                <c:pt idx="118">
                  <c:v>5.1970000000000001</c:v>
                </c:pt>
                <c:pt idx="119">
                  <c:v>5.3593333333333302</c:v>
                </c:pt>
                <c:pt idx="120">
                  <c:v>5.2306666666666599</c:v>
                </c:pt>
                <c:pt idx="121">
                  <c:v>5.633</c:v>
                </c:pt>
                <c:pt idx="122">
                  <c:v>5.7106666666666603</c:v>
                </c:pt>
                <c:pt idx="123">
                  <c:v>5.9453333333333296</c:v>
                </c:pt>
                <c:pt idx="124">
                  <c:v>5.9080000000000004</c:v>
                </c:pt>
                <c:pt idx="125">
                  <c:v>4.8903333333333299</c:v>
                </c:pt>
                <c:pt idx="126">
                  <c:v>5.4779999999999998</c:v>
                </c:pt>
                <c:pt idx="127">
                  <c:v>5.4340000000000002</c:v>
                </c:pt>
                <c:pt idx="128">
                  <c:v>5.3250000000000002</c:v>
                </c:pt>
                <c:pt idx="129">
                  <c:v>3.6296666666666599</c:v>
                </c:pt>
                <c:pt idx="130">
                  <c:v>2.262</c:v>
                </c:pt>
                <c:pt idx="131">
                  <c:v>2.218</c:v>
                </c:pt>
                <c:pt idx="132">
                  <c:v>2.1276666666666602</c:v>
                </c:pt>
                <c:pt idx="133">
                  <c:v>1.97</c:v>
                </c:pt>
                <c:pt idx="134">
                  <c:v>8.6039999999999992</c:v>
                </c:pt>
                <c:pt idx="135">
                  <c:v>9.1120000000000001</c:v>
                </c:pt>
                <c:pt idx="136">
                  <c:v>10.9115</c:v>
                </c:pt>
                <c:pt idx="137">
                  <c:v>9.4250000000000007</c:v>
                </c:pt>
                <c:pt idx="138">
                  <c:v>9.4049999999999994</c:v>
                </c:pt>
                <c:pt idx="139">
                  <c:v>8.6519999999999992</c:v>
                </c:pt>
                <c:pt idx="140">
                  <c:v>9.2249999999999996</c:v>
                </c:pt>
                <c:pt idx="141">
                  <c:v>8.8423333333333307</c:v>
                </c:pt>
                <c:pt idx="142">
                  <c:v>8.6639999999999997</c:v>
                </c:pt>
                <c:pt idx="143">
                  <c:v>8.4803333333333306</c:v>
                </c:pt>
                <c:pt idx="144">
                  <c:v>8.1349999999999998</c:v>
                </c:pt>
                <c:pt idx="145">
                  <c:v>8.2635000000000005</c:v>
                </c:pt>
                <c:pt idx="146">
                  <c:v>8.1385000000000005</c:v>
                </c:pt>
                <c:pt idx="147">
                  <c:v>7.4219999999999997</c:v>
                </c:pt>
                <c:pt idx="148">
                  <c:v>7.1204999999999998</c:v>
                </c:pt>
                <c:pt idx="149">
                  <c:v>7.1769999999999996</c:v>
                </c:pt>
                <c:pt idx="150">
                  <c:v>7.16966666666666</c:v>
                </c:pt>
                <c:pt idx="151">
                  <c:v>6.91</c:v>
                </c:pt>
                <c:pt idx="152">
                  <c:v>6.0185000000000004</c:v>
                </c:pt>
                <c:pt idx="153">
                  <c:v>5.4329999999999998</c:v>
                </c:pt>
                <c:pt idx="154">
                  <c:v>6.0163333333333302</c:v>
                </c:pt>
                <c:pt idx="155">
                  <c:v>4.2869999999999999</c:v>
                </c:pt>
                <c:pt idx="156">
                  <c:v>5.7784999999999904</c:v>
                </c:pt>
                <c:pt idx="157">
                  <c:v>2.9769999999999999</c:v>
                </c:pt>
                <c:pt idx="158">
                  <c:v>3.2109999999999999</c:v>
                </c:pt>
                <c:pt idx="159">
                  <c:v>3.6785000000000001</c:v>
                </c:pt>
                <c:pt idx="160">
                  <c:v>3.0274999999999999</c:v>
                </c:pt>
                <c:pt idx="161">
                  <c:v>1.843</c:v>
                </c:pt>
                <c:pt idx="162">
                  <c:v>1.7273333333333301</c:v>
                </c:pt>
                <c:pt idx="163">
                  <c:v>1.496</c:v>
                </c:pt>
                <c:pt idx="164">
                  <c:v>1.3089999999999999</c:v>
                </c:pt>
                <c:pt idx="165">
                  <c:v>1.1695</c:v>
                </c:pt>
                <c:pt idx="166">
                  <c:v>1.02033333333333</c:v>
                </c:pt>
                <c:pt idx="167">
                  <c:v>0.8145</c:v>
                </c:pt>
                <c:pt idx="168">
                  <c:v>0.76100000000000001</c:v>
                </c:pt>
                <c:pt idx="169">
                  <c:v>0.82850000000000001</c:v>
                </c:pt>
                <c:pt idx="170">
                  <c:v>0.89600000000000002</c:v>
                </c:pt>
                <c:pt idx="171">
                  <c:v>0.94666666666666599</c:v>
                </c:pt>
                <c:pt idx="172">
                  <c:v>0.79500000000000004</c:v>
                </c:pt>
                <c:pt idx="173">
                  <c:v>0.73649999999999904</c:v>
                </c:pt>
                <c:pt idx="174">
                  <c:v>0.74299999999999999</c:v>
                </c:pt>
                <c:pt idx="175">
                  <c:v>0.84399999999999997</c:v>
                </c:pt>
                <c:pt idx="176">
                  <c:v>0.75800000000000001</c:v>
                </c:pt>
                <c:pt idx="177">
                  <c:v>0.76100000000000001</c:v>
                </c:pt>
                <c:pt idx="178">
                  <c:v>0.91100000000000003</c:v>
                </c:pt>
                <c:pt idx="179">
                  <c:v>0.72599999999999998</c:v>
                </c:pt>
                <c:pt idx="180">
                  <c:v>0.89500000000000002</c:v>
                </c:pt>
                <c:pt idx="181">
                  <c:v>0.80049999999999999</c:v>
                </c:pt>
                <c:pt idx="182">
                  <c:v>0.88099999999999901</c:v>
                </c:pt>
                <c:pt idx="183">
                  <c:v>0.79200000000000004</c:v>
                </c:pt>
                <c:pt idx="184">
                  <c:v>1.091</c:v>
                </c:pt>
                <c:pt idx="185">
                  <c:v>1.17566666666666</c:v>
                </c:pt>
                <c:pt idx="186">
                  <c:v>1.33</c:v>
                </c:pt>
                <c:pt idx="187">
                  <c:v>1.3845000000000001</c:v>
                </c:pt>
                <c:pt idx="188">
                  <c:v>1.23</c:v>
                </c:pt>
                <c:pt idx="189">
                  <c:v>1.3440000000000001</c:v>
                </c:pt>
                <c:pt idx="190">
                  <c:v>1.4379999999999999</c:v>
                </c:pt>
                <c:pt idx="191">
                  <c:v>1.274</c:v>
                </c:pt>
                <c:pt idx="192">
                  <c:v>1.4630000000000001</c:v>
                </c:pt>
                <c:pt idx="193">
                  <c:v>1.2050000000000001</c:v>
                </c:pt>
                <c:pt idx="194">
                  <c:v>1.254</c:v>
                </c:pt>
                <c:pt idx="195">
                  <c:v>1.228</c:v>
                </c:pt>
                <c:pt idx="196">
                  <c:v>0.89300000000000002</c:v>
                </c:pt>
                <c:pt idx="197">
                  <c:v>0.90800000000000003</c:v>
                </c:pt>
                <c:pt idx="198">
                  <c:v>0.80299999999999905</c:v>
                </c:pt>
                <c:pt idx="199">
                  <c:v>0.82199999999999995</c:v>
                </c:pt>
                <c:pt idx="200">
                  <c:v>0.72799999999999998</c:v>
                </c:pt>
                <c:pt idx="201">
                  <c:v>0.80800000000000005</c:v>
                </c:pt>
                <c:pt idx="202">
                  <c:v>0.80899999999999905</c:v>
                </c:pt>
                <c:pt idx="203">
                  <c:v>0.96699999999999997</c:v>
                </c:pt>
                <c:pt idx="204">
                  <c:v>0.72599999999999998</c:v>
                </c:pt>
                <c:pt idx="205">
                  <c:v>0.88766666666666605</c:v>
                </c:pt>
                <c:pt idx="206">
                  <c:v>0.93400000000000005</c:v>
                </c:pt>
                <c:pt idx="207">
                  <c:v>1.1659999999999999</c:v>
                </c:pt>
                <c:pt idx="208">
                  <c:v>0.89466666666666606</c:v>
                </c:pt>
                <c:pt idx="209">
                  <c:v>0.78</c:v>
                </c:pt>
                <c:pt idx="210">
                  <c:v>0.78549999999999998</c:v>
                </c:pt>
                <c:pt idx="211">
                  <c:v>0.81166666666666598</c:v>
                </c:pt>
                <c:pt idx="212">
                  <c:v>0.75800000000000001</c:v>
                </c:pt>
                <c:pt idx="213">
                  <c:v>0.77999999999999903</c:v>
                </c:pt>
                <c:pt idx="214">
                  <c:v>0.78133333333333299</c:v>
                </c:pt>
                <c:pt idx="215">
                  <c:v>0.70899999999999996</c:v>
                </c:pt>
                <c:pt idx="216">
                  <c:v>0.86</c:v>
                </c:pt>
                <c:pt idx="217">
                  <c:v>1.1060000000000001</c:v>
                </c:pt>
                <c:pt idx="218">
                  <c:v>0.99299999999999999</c:v>
                </c:pt>
                <c:pt idx="219">
                  <c:v>0.78400000000000003</c:v>
                </c:pt>
                <c:pt idx="220">
                  <c:v>0.87050000000000005</c:v>
                </c:pt>
                <c:pt idx="221">
                  <c:v>1.214</c:v>
                </c:pt>
                <c:pt idx="222">
                  <c:v>0.957666666666666</c:v>
                </c:pt>
                <c:pt idx="223">
                  <c:v>1.11266666666666</c:v>
                </c:pt>
                <c:pt idx="224">
                  <c:v>1.3594999999999999</c:v>
                </c:pt>
                <c:pt idx="225">
                  <c:v>1.4790000000000001</c:v>
                </c:pt>
                <c:pt idx="226">
                  <c:v>1.635</c:v>
                </c:pt>
                <c:pt idx="227">
                  <c:v>1.909</c:v>
                </c:pt>
                <c:pt idx="228">
                  <c:v>1.7210000000000001</c:v>
                </c:pt>
                <c:pt idx="229">
                  <c:v>1.7075</c:v>
                </c:pt>
                <c:pt idx="230">
                  <c:v>1.1060000000000001</c:v>
                </c:pt>
                <c:pt idx="231">
                  <c:v>1.0469999999999999</c:v>
                </c:pt>
                <c:pt idx="232">
                  <c:v>0.834666666666666</c:v>
                </c:pt>
                <c:pt idx="233">
                  <c:v>1.1839999999999999</c:v>
                </c:pt>
                <c:pt idx="234">
                  <c:v>0.78866666666666596</c:v>
                </c:pt>
                <c:pt idx="235">
                  <c:v>0.97599999999999998</c:v>
                </c:pt>
                <c:pt idx="236">
                  <c:v>0.916333333333333</c:v>
                </c:pt>
                <c:pt idx="237">
                  <c:v>0.96133333333333304</c:v>
                </c:pt>
                <c:pt idx="238">
                  <c:v>0.98399999999999999</c:v>
                </c:pt>
                <c:pt idx="239">
                  <c:v>1.1990000000000001</c:v>
                </c:pt>
                <c:pt idx="240">
                  <c:v>1.2675000000000001</c:v>
                </c:pt>
                <c:pt idx="241">
                  <c:v>1.39</c:v>
                </c:pt>
                <c:pt idx="242">
                  <c:v>2.9540000000000002</c:v>
                </c:pt>
                <c:pt idx="243">
                  <c:v>3.2709999999999901</c:v>
                </c:pt>
                <c:pt idx="244">
                  <c:v>3.4540000000000002</c:v>
                </c:pt>
                <c:pt idx="245">
                  <c:v>3.6819999999999999</c:v>
                </c:pt>
                <c:pt idx="246">
                  <c:v>3.3664999999999998</c:v>
                </c:pt>
                <c:pt idx="247">
                  <c:v>2.9765000000000001</c:v>
                </c:pt>
                <c:pt idx="248">
                  <c:v>2.9369999999999998</c:v>
                </c:pt>
                <c:pt idx="249">
                  <c:v>3.073</c:v>
                </c:pt>
                <c:pt idx="250">
                  <c:v>2.50233333333333</c:v>
                </c:pt>
                <c:pt idx="251">
                  <c:v>2.8119999999999998</c:v>
                </c:pt>
                <c:pt idx="252">
                  <c:v>3.0579999999999998</c:v>
                </c:pt>
                <c:pt idx="253">
                  <c:v>3.3115000000000001</c:v>
                </c:pt>
                <c:pt idx="254">
                  <c:v>3.4593333333333298</c:v>
                </c:pt>
                <c:pt idx="255">
                  <c:v>3.1136666666666599</c:v>
                </c:pt>
                <c:pt idx="256">
                  <c:v>3.0185</c:v>
                </c:pt>
                <c:pt idx="257">
                  <c:v>2.8166666666666602</c:v>
                </c:pt>
                <c:pt idx="258">
                  <c:v>2.7243333333333299</c:v>
                </c:pt>
                <c:pt idx="259">
                  <c:v>2.653</c:v>
                </c:pt>
                <c:pt idx="260">
                  <c:v>2.548</c:v>
                </c:pt>
                <c:pt idx="261">
                  <c:v>1.7809999999999999</c:v>
                </c:pt>
                <c:pt idx="262">
                  <c:v>2.3374999999999999</c:v>
                </c:pt>
                <c:pt idx="263">
                  <c:v>2.3254999999999999</c:v>
                </c:pt>
                <c:pt idx="264">
                  <c:v>2.1606666666666601</c:v>
                </c:pt>
                <c:pt idx="265">
                  <c:v>2.1160000000000001</c:v>
                </c:pt>
                <c:pt idx="266">
                  <c:v>1.9886666666666599</c:v>
                </c:pt>
                <c:pt idx="267">
                  <c:v>1.9723333333333299</c:v>
                </c:pt>
                <c:pt idx="268">
                  <c:v>2.0129999999999999</c:v>
                </c:pt>
                <c:pt idx="269">
                  <c:v>2.0409999999999999</c:v>
                </c:pt>
                <c:pt idx="270">
                  <c:v>1.9646666666666599</c:v>
                </c:pt>
                <c:pt idx="271">
                  <c:v>2.2014999999999998</c:v>
                </c:pt>
                <c:pt idx="272">
                  <c:v>1.8514999999999999</c:v>
                </c:pt>
                <c:pt idx="273">
                  <c:v>1.8095000000000001</c:v>
                </c:pt>
                <c:pt idx="274">
                  <c:v>1.7306666666666599</c:v>
                </c:pt>
                <c:pt idx="275">
                  <c:v>1.7095</c:v>
                </c:pt>
                <c:pt idx="276">
                  <c:v>1.7323333333333299</c:v>
                </c:pt>
                <c:pt idx="277">
                  <c:v>1.72766666666666</c:v>
                </c:pt>
                <c:pt idx="278">
                  <c:v>1.597</c:v>
                </c:pt>
                <c:pt idx="279">
                  <c:v>1.522</c:v>
                </c:pt>
                <c:pt idx="280">
                  <c:v>1.409</c:v>
                </c:pt>
                <c:pt idx="281">
                  <c:v>1.3234999999999999</c:v>
                </c:pt>
                <c:pt idx="282">
                  <c:v>1.248</c:v>
                </c:pt>
                <c:pt idx="283">
                  <c:v>1.1779999999999999</c:v>
                </c:pt>
                <c:pt idx="284">
                  <c:v>1.4145000000000001</c:v>
                </c:pt>
                <c:pt idx="285">
                  <c:v>1.56666666666666</c:v>
                </c:pt>
                <c:pt idx="286">
                  <c:v>1.589</c:v>
                </c:pt>
                <c:pt idx="287">
                  <c:v>1.62066666666666</c:v>
                </c:pt>
                <c:pt idx="288">
                  <c:v>1.3839999999999999</c:v>
                </c:pt>
                <c:pt idx="289">
                  <c:v>1.2233333333333301</c:v>
                </c:pt>
                <c:pt idx="290">
                  <c:v>1.079</c:v>
                </c:pt>
                <c:pt idx="291">
                  <c:v>1.304</c:v>
                </c:pt>
                <c:pt idx="292">
                  <c:v>1.20333333333333</c:v>
                </c:pt>
                <c:pt idx="293">
                  <c:v>1.1446666666666601</c:v>
                </c:pt>
                <c:pt idx="294">
                  <c:v>1.1000000000000001</c:v>
                </c:pt>
                <c:pt idx="295">
                  <c:v>1.1915</c:v>
                </c:pt>
                <c:pt idx="296">
                  <c:v>1.4870000000000001</c:v>
                </c:pt>
                <c:pt idx="297">
                  <c:v>1.7435</c:v>
                </c:pt>
                <c:pt idx="298">
                  <c:v>2.0095000000000001</c:v>
                </c:pt>
                <c:pt idx="299">
                  <c:v>2.06866666666666</c:v>
                </c:pt>
                <c:pt idx="300">
                  <c:v>1.9795</c:v>
                </c:pt>
                <c:pt idx="301">
                  <c:v>1.9484999999999999</c:v>
                </c:pt>
                <c:pt idx="302">
                  <c:v>1.5673333333333299</c:v>
                </c:pt>
                <c:pt idx="303">
                  <c:v>1.9544999999999999</c:v>
                </c:pt>
                <c:pt idx="304">
                  <c:v>1.5925</c:v>
                </c:pt>
                <c:pt idx="305">
                  <c:v>1.8345</c:v>
                </c:pt>
                <c:pt idx="306">
                  <c:v>1.79233333333333</c:v>
                </c:pt>
                <c:pt idx="307">
                  <c:v>1.577</c:v>
                </c:pt>
                <c:pt idx="308">
                  <c:v>1.55</c:v>
                </c:pt>
                <c:pt idx="309">
                  <c:v>1.635</c:v>
                </c:pt>
                <c:pt idx="310">
                  <c:v>1.605</c:v>
                </c:pt>
                <c:pt idx="311">
                  <c:v>1.885</c:v>
                </c:pt>
                <c:pt idx="312">
                  <c:v>0.88</c:v>
                </c:pt>
                <c:pt idx="313">
                  <c:v>0.877</c:v>
                </c:pt>
                <c:pt idx="314">
                  <c:v>0.88249999999999995</c:v>
                </c:pt>
                <c:pt idx="315">
                  <c:v>0.72299999999999998</c:v>
                </c:pt>
                <c:pt idx="316">
                  <c:v>4.3635000000000002</c:v>
                </c:pt>
                <c:pt idx="317">
                  <c:v>5.3630000000000004</c:v>
                </c:pt>
                <c:pt idx="318">
                  <c:v>11.64</c:v>
                </c:pt>
                <c:pt idx="319">
                  <c:v>0.84599999999999997</c:v>
                </c:pt>
                <c:pt idx="320">
                  <c:v>0.98599999999999999</c:v>
                </c:pt>
                <c:pt idx="321">
                  <c:v>0.88300000000000001</c:v>
                </c:pt>
                <c:pt idx="322">
                  <c:v>0.85199999999999998</c:v>
                </c:pt>
                <c:pt idx="323">
                  <c:v>0.98633333333333295</c:v>
                </c:pt>
                <c:pt idx="324">
                  <c:v>0.85433333333333294</c:v>
                </c:pt>
                <c:pt idx="325">
                  <c:v>5.6564999999999896</c:v>
                </c:pt>
                <c:pt idx="326">
                  <c:v>4.0415000000000001</c:v>
                </c:pt>
                <c:pt idx="327">
                  <c:v>4.7503333333333302</c:v>
                </c:pt>
                <c:pt idx="328">
                  <c:v>4.2515000000000001</c:v>
                </c:pt>
                <c:pt idx="329">
                  <c:v>3.5505</c:v>
                </c:pt>
                <c:pt idx="330">
                  <c:v>3.95733333333333</c:v>
                </c:pt>
                <c:pt idx="331">
                  <c:v>4.2389999999999999</c:v>
                </c:pt>
                <c:pt idx="332">
                  <c:v>2.9895</c:v>
                </c:pt>
                <c:pt idx="333">
                  <c:v>3.91566666666666</c:v>
                </c:pt>
                <c:pt idx="334">
                  <c:v>3.7233333333333301</c:v>
                </c:pt>
                <c:pt idx="335">
                  <c:v>3.6789999999999998</c:v>
                </c:pt>
                <c:pt idx="336">
                  <c:v>3.4706666666666601</c:v>
                </c:pt>
                <c:pt idx="337">
                  <c:v>3.3096666666666601</c:v>
                </c:pt>
                <c:pt idx="338">
                  <c:v>2.8875000000000002</c:v>
                </c:pt>
                <c:pt idx="339">
                  <c:v>1.7273333333333301</c:v>
                </c:pt>
                <c:pt idx="340">
                  <c:v>2.847</c:v>
                </c:pt>
                <c:pt idx="341">
                  <c:v>2.6964999999999999</c:v>
                </c:pt>
                <c:pt idx="342">
                  <c:v>2.637</c:v>
                </c:pt>
                <c:pt idx="343">
                  <c:v>2.5006666666666599</c:v>
                </c:pt>
                <c:pt idx="344">
                  <c:v>2.3624999999999998</c:v>
                </c:pt>
                <c:pt idx="345">
                  <c:v>2.427</c:v>
                </c:pt>
                <c:pt idx="346">
                  <c:v>1.7026666666666599</c:v>
                </c:pt>
                <c:pt idx="347">
                  <c:v>1.1715</c:v>
                </c:pt>
                <c:pt idx="348">
                  <c:v>1.5519999999999901</c:v>
                </c:pt>
                <c:pt idx="349">
                  <c:v>0.82250000000000001</c:v>
                </c:pt>
                <c:pt idx="350">
                  <c:v>0.95</c:v>
                </c:pt>
                <c:pt idx="351">
                  <c:v>0.89200000000000002</c:v>
                </c:pt>
                <c:pt idx="352">
                  <c:v>0.77049999999999996</c:v>
                </c:pt>
                <c:pt idx="353">
                  <c:v>0.91800000000000004</c:v>
                </c:pt>
                <c:pt idx="354">
                  <c:v>1.02633333333333</c:v>
                </c:pt>
                <c:pt idx="355">
                  <c:v>0.79299999999999904</c:v>
                </c:pt>
                <c:pt idx="356">
                  <c:v>0.90500000000000003</c:v>
                </c:pt>
                <c:pt idx="357">
                  <c:v>0.78866666666666596</c:v>
                </c:pt>
                <c:pt idx="358">
                  <c:v>0.80349999999999999</c:v>
                </c:pt>
                <c:pt idx="359">
                  <c:v>1.0135000000000001</c:v>
                </c:pt>
                <c:pt idx="360">
                  <c:v>0.96133333333333304</c:v>
                </c:pt>
                <c:pt idx="361">
                  <c:v>0.93400000000000005</c:v>
                </c:pt>
                <c:pt idx="362">
                  <c:v>9.8885000000000005</c:v>
                </c:pt>
                <c:pt idx="363">
                  <c:v>4.0073333333333299</c:v>
                </c:pt>
                <c:pt idx="364">
                  <c:v>0.89949999999999997</c:v>
                </c:pt>
                <c:pt idx="365">
                  <c:v>0.85499999999999998</c:v>
                </c:pt>
                <c:pt idx="366">
                  <c:v>0.94466666666666599</c:v>
                </c:pt>
                <c:pt idx="367">
                  <c:v>0.85733333333333295</c:v>
                </c:pt>
                <c:pt idx="368">
                  <c:v>11.53</c:v>
                </c:pt>
                <c:pt idx="369">
                  <c:v>11.140499999999999</c:v>
                </c:pt>
                <c:pt idx="370">
                  <c:v>0.90100000000000002</c:v>
                </c:pt>
                <c:pt idx="371">
                  <c:v>0.77166666666666595</c:v>
                </c:pt>
                <c:pt idx="372">
                  <c:v>4.4723333333333297</c:v>
                </c:pt>
                <c:pt idx="373">
                  <c:v>1.4495</c:v>
                </c:pt>
                <c:pt idx="374">
                  <c:v>9.4446666666666594</c:v>
                </c:pt>
                <c:pt idx="375">
                  <c:v>7.5229999999999997</c:v>
                </c:pt>
                <c:pt idx="376">
                  <c:v>9.7370000000000001</c:v>
                </c:pt>
                <c:pt idx="377">
                  <c:v>8.3876666666666608</c:v>
                </c:pt>
                <c:pt idx="378">
                  <c:v>9.9446666666666594</c:v>
                </c:pt>
                <c:pt idx="379">
                  <c:v>0.91100000000000003</c:v>
                </c:pt>
                <c:pt idx="380">
                  <c:v>0.84850000000000003</c:v>
                </c:pt>
                <c:pt idx="381">
                  <c:v>0.97766666666666602</c:v>
                </c:pt>
                <c:pt idx="382">
                  <c:v>10.6225</c:v>
                </c:pt>
                <c:pt idx="383">
                  <c:v>10.048</c:v>
                </c:pt>
                <c:pt idx="384">
                  <c:v>9.8513333333333293</c:v>
                </c:pt>
                <c:pt idx="385">
                  <c:v>9.5734999999999992</c:v>
                </c:pt>
                <c:pt idx="386">
                  <c:v>9.5229999999999997</c:v>
                </c:pt>
                <c:pt idx="387">
                  <c:v>9.4616666666666607</c:v>
                </c:pt>
                <c:pt idx="388">
                  <c:v>9.0760000000000005</c:v>
                </c:pt>
                <c:pt idx="389">
                  <c:v>9.1606666666666605</c:v>
                </c:pt>
                <c:pt idx="390">
                  <c:v>9.00766666666666</c:v>
                </c:pt>
                <c:pt idx="391">
                  <c:v>8.8970000000000002</c:v>
                </c:pt>
                <c:pt idx="392">
                  <c:v>8.657</c:v>
                </c:pt>
                <c:pt idx="393">
                  <c:v>8.7940000000000005</c:v>
                </c:pt>
                <c:pt idx="394">
                  <c:v>8.6859999999999999</c:v>
                </c:pt>
                <c:pt idx="395">
                  <c:v>8.5923333333333307</c:v>
                </c:pt>
                <c:pt idx="396">
                  <c:v>8.0945</c:v>
                </c:pt>
                <c:pt idx="397">
                  <c:v>8.3350000000000009</c:v>
                </c:pt>
                <c:pt idx="398">
                  <c:v>8.2720000000000002</c:v>
                </c:pt>
                <c:pt idx="399">
                  <c:v>8.5219999999999896</c:v>
                </c:pt>
                <c:pt idx="400">
                  <c:v>7.2306666666666599</c:v>
                </c:pt>
                <c:pt idx="401">
                  <c:v>7.4639999999999898</c:v>
                </c:pt>
                <c:pt idx="402">
                  <c:v>7.1914999999999996</c:v>
                </c:pt>
                <c:pt idx="403">
                  <c:v>7.008</c:v>
                </c:pt>
                <c:pt idx="404">
                  <c:v>6.8553333333333297</c:v>
                </c:pt>
                <c:pt idx="405">
                  <c:v>6.7569999999999997</c:v>
                </c:pt>
                <c:pt idx="406">
                  <c:v>6.6025</c:v>
                </c:pt>
                <c:pt idx="407">
                  <c:v>6.1963333333333299</c:v>
                </c:pt>
                <c:pt idx="408">
                  <c:v>6.8250000000000002</c:v>
                </c:pt>
                <c:pt idx="409">
                  <c:v>6.7054999999999998</c:v>
                </c:pt>
                <c:pt idx="410">
                  <c:v>6.6390000000000002</c:v>
                </c:pt>
                <c:pt idx="411">
                  <c:v>5.5229999999999997</c:v>
                </c:pt>
                <c:pt idx="412">
                  <c:v>5.2146666666666599</c:v>
                </c:pt>
                <c:pt idx="413">
                  <c:v>5.6105</c:v>
                </c:pt>
                <c:pt idx="414">
                  <c:v>5.7119999999999997</c:v>
                </c:pt>
                <c:pt idx="415">
                  <c:v>5.3973333333333304</c:v>
                </c:pt>
                <c:pt idx="416">
                  <c:v>5.1586666666666599</c:v>
                </c:pt>
                <c:pt idx="417">
                  <c:v>4.9320000000000004</c:v>
                </c:pt>
                <c:pt idx="418">
                  <c:v>4.9424999999999999</c:v>
                </c:pt>
                <c:pt idx="419">
                  <c:v>4.5653333333333297</c:v>
                </c:pt>
                <c:pt idx="420">
                  <c:v>4.6864999999999997</c:v>
                </c:pt>
                <c:pt idx="421">
                  <c:v>4.8230000000000004</c:v>
                </c:pt>
                <c:pt idx="422">
                  <c:v>4.71533333333333</c:v>
                </c:pt>
                <c:pt idx="423">
                  <c:v>4.5984999999999996</c:v>
                </c:pt>
                <c:pt idx="424">
                  <c:v>3.8454999999999999</c:v>
                </c:pt>
                <c:pt idx="425">
                  <c:v>4.5179999999999998</c:v>
                </c:pt>
                <c:pt idx="426">
                  <c:v>3.1276666666666602</c:v>
                </c:pt>
                <c:pt idx="427">
                  <c:v>2.8623333333333298</c:v>
                </c:pt>
                <c:pt idx="428">
                  <c:v>3.0175000000000001</c:v>
                </c:pt>
                <c:pt idx="429">
                  <c:v>4.1586666666666599</c:v>
                </c:pt>
                <c:pt idx="430">
                  <c:v>2.3980000000000001</c:v>
                </c:pt>
                <c:pt idx="431">
                  <c:v>3.9544999999999999</c:v>
                </c:pt>
                <c:pt idx="432">
                  <c:v>3.4119999999999999</c:v>
                </c:pt>
                <c:pt idx="433">
                  <c:v>3.50366666666666</c:v>
                </c:pt>
                <c:pt idx="434">
                  <c:v>2.879</c:v>
                </c:pt>
                <c:pt idx="435">
                  <c:v>2.9319999999999999</c:v>
                </c:pt>
                <c:pt idx="436">
                  <c:v>2.8686666666666598</c:v>
                </c:pt>
                <c:pt idx="437">
                  <c:v>2.6629999999999998</c:v>
                </c:pt>
                <c:pt idx="438">
                  <c:v>2.5219999999999998</c:v>
                </c:pt>
                <c:pt idx="439">
                  <c:v>2.31466666666666</c:v>
                </c:pt>
                <c:pt idx="440">
                  <c:v>2.524</c:v>
                </c:pt>
                <c:pt idx="441">
                  <c:v>3.6920000000000002</c:v>
                </c:pt>
                <c:pt idx="442">
                  <c:v>3.5049999999999999</c:v>
                </c:pt>
                <c:pt idx="443">
                  <c:v>4.3780000000000001</c:v>
                </c:pt>
                <c:pt idx="444">
                  <c:v>3.2606666666666602</c:v>
                </c:pt>
                <c:pt idx="445">
                  <c:v>2.9365000000000001</c:v>
                </c:pt>
                <c:pt idx="446">
                  <c:v>1.21</c:v>
                </c:pt>
                <c:pt idx="447">
                  <c:v>4.8179999999999996</c:v>
                </c:pt>
                <c:pt idx="448">
                  <c:v>5.5419999999999998</c:v>
                </c:pt>
                <c:pt idx="449">
                  <c:v>5.5163333333333302</c:v>
                </c:pt>
                <c:pt idx="450">
                  <c:v>7.0640000000000001</c:v>
                </c:pt>
                <c:pt idx="451">
                  <c:v>7.2160000000000002</c:v>
                </c:pt>
                <c:pt idx="452">
                  <c:v>7.0439999999999996</c:v>
                </c:pt>
                <c:pt idx="453">
                  <c:v>6.2506666666666604</c:v>
                </c:pt>
                <c:pt idx="454">
                  <c:v>4.9720000000000004</c:v>
                </c:pt>
                <c:pt idx="455">
                  <c:v>7.4960000000000004</c:v>
                </c:pt>
                <c:pt idx="456">
                  <c:v>7.6836666666666602</c:v>
                </c:pt>
                <c:pt idx="457">
                  <c:v>7.319</c:v>
                </c:pt>
                <c:pt idx="458">
                  <c:v>7.7459999999999898</c:v>
                </c:pt>
                <c:pt idx="459">
                  <c:v>7.5406666666666604</c:v>
                </c:pt>
                <c:pt idx="460">
                  <c:v>7.4085000000000001</c:v>
                </c:pt>
                <c:pt idx="461">
                  <c:v>7.2773333333333303</c:v>
                </c:pt>
                <c:pt idx="462">
                  <c:v>7.1595000000000004</c:v>
                </c:pt>
                <c:pt idx="463">
                  <c:v>7.0069999999999997</c:v>
                </c:pt>
                <c:pt idx="464">
                  <c:v>6.6813333333333302</c:v>
                </c:pt>
                <c:pt idx="465">
                  <c:v>6.5425000000000004</c:v>
                </c:pt>
                <c:pt idx="466">
                  <c:v>6.34</c:v>
                </c:pt>
                <c:pt idx="467">
                  <c:v>6.0609999999999999</c:v>
                </c:pt>
                <c:pt idx="468">
                  <c:v>5.8424999999999896</c:v>
                </c:pt>
                <c:pt idx="469">
                  <c:v>5.6050000000000004</c:v>
                </c:pt>
                <c:pt idx="470">
                  <c:v>5.3353333333333302</c:v>
                </c:pt>
                <c:pt idx="471">
                  <c:v>5.1455000000000002</c:v>
                </c:pt>
                <c:pt idx="472">
                  <c:v>5.0134999999999996</c:v>
                </c:pt>
                <c:pt idx="473">
                  <c:v>4.7374999999999998</c:v>
                </c:pt>
                <c:pt idx="474">
                  <c:v>4.5156666666666601</c:v>
                </c:pt>
                <c:pt idx="475">
                  <c:v>4.3029999999999999</c:v>
                </c:pt>
                <c:pt idx="476">
                  <c:v>3.8220000000000001</c:v>
                </c:pt>
                <c:pt idx="477">
                  <c:v>3.5924999999999998</c:v>
                </c:pt>
                <c:pt idx="478">
                  <c:v>3.645</c:v>
                </c:pt>
                <c:pt idx="479">
                  <c:v>3.3963333333333301</c:v>
                </c:pt>
                <c:pt idx="480">
                  <c:v>3.4980000000000002</c:v>
                </c:pt>
                <c:pt idx="481">
                  <c:v>3.4079999999999999</c:v>
                </c:pt>
                <c:pt idx="482">
                  <c:v>3.3176666666666601</c:v>
                </c:pt>
                <c:pt idx="483">
                  <c:v>3.1974999999999998</c:v>
                </c:pt>
                <c:pt idx="484">
                  <c:v>3.0579999999999998</c:v>
                </c:pt>
                <c:pt idx="485">
                  <c:v>1.2715000000000001</c:v>
                </c:pt>
                <c:pt idx="486">
                  <c:v>1.992</c:v>
                </c:pt>
                <c:pt idx="487">
                  <c:v>2.5465</c:v>
                </c:pt>
                <c:pt idx="488">
                  <c:v>2.2599999999999998</c:v>
                </c:pt>
                <c:pt idx="489">
                  <c:v>1.181</c:v>
                </c:pt>
                <c:pt idx="490">
                  <c:v>1.0515000000000001</c:v>
                </c:pt>
                <c:pt idx="491">
                  <c:v>13.391500000000001</c:v>
                </c:pt>
                <c:pt idx="492">
                  <c:v>13.1283333333333</c:v>
                </c:pt>
                <c:pt idx="493">
                  <c:v>13.939</c:v>
                </c:pt>
                <c:pt idx="494">
                  <c:v>13.538500000000001</c:v>
                </c:pt>
                <c:pt idx="495">
                  <c:v>12.1835</c:v>
                </c:pt>
                <c:pt idx="496">
                  <c:v>10.492000000000001</c:v>
                </c:pt>
                <c:pt idx="497">
                  <c:v>11.312666666666599</c:v>
                </c:pt>
                <c:pt idx="498">
                  <c:v>7.1130000000000004</c:v>
                </c:pt>
                <c:pt idx="499">
                  <c:v>7.0633333333333299</c:v>
                </c:pt>
                <c:pt idx="500">
                  <c:v>5.7963333333333296</c:v>
                </c:pt>
                <c:pt idx="501">
                  <c:v>5.0084999999999997</c:v>
                </c:pt>
                <c:pt idx="502">
                  <c:v>6.0640000000000001</c:v>
                </c:pt>
                <c:pt idx="503">
                  <c:v>6.21</c:v>
                </c:pt>
                <c:pt idx="504">
                  <c:v>6.1109999999999998</c:v>
                </c:pt>
                <c:pt idx="505">
                  <c:v>5.0796666666666601</c:v>
                </c:pt>
                <c:pt idx="506">
                  <c:v>5.9353333333333298</c:v>
                </c:pt>
                <c:pt idx="507">
                  <c:v>4.1879999999999997</c:v>
                </c:pt>
                <c:pt idx="508">
                  <c:v>6.3834999999999997</c:v>
                </c:pt>
                <c:pt idx="509">
                  <c:v>6.2210000000000001</c:v>
                </c:pt>
                <c:pt idx="510">
                  <c:v>5.1204999999999998</c:v>
                </c:pt>
                <c:pt idx="511">
                  <c:v>7.0043333333333297</c:v>
                </c:pt>
                <c:pt idx="512">
                  <c:v>6.2929999999999904</c:v>
                </c:pt>
                <c:pt idx="513">
                  <c:v>7.1645000000000003</c:v>
                </c:pt>
                <c:pt idx="514">
                  <c:v>7.6069999999999904</c:v>
                </c:pt>
                <c:pt idx="515">
                  <c:v>5.782</c:v>
                </c:pt>
                <c:pt idx="516">
                  <c:v>7.4083333333333297</c:v>
                </c:pt>
                <c:pt idx="517">
                  <c:v>5.7995000000000001</c:v>
                </c:pt>
                <c:pt idx="518">
                  <c:v>5.0476666666666601</c:v>
                </c:pt>
                <c:pt idx="519">
                  <c:v>3.2614999999999998</c:v>
                </c:pt>
                <c:pt idx="520">
                  <c:v>5.3205</c:v>
                </c:pt>
                <c:pt idx="521">
                  <c:v>5.3336666666666597</c:v>
                </c:pt>
                <c:pt idx="522">
                  <c:v>4.7824999999999998</c:v>
                </c:pt>
                <c:pt idx="523">
                  <c:v>4.9729999999999999</c:v>
                </c:pt>
                <c:pt idx="524">
                  <c:v>4.3840000000000003</c:v>
                </c:pt>
                <c:pt idx="525">
                  <c:v>4.5830000000000002</c:v>
                </c:pt>
                <c:pt idx="526">
                  <c:v>4.5410000000000004</c:v>
                </c:pt>
                <c:pt idx="527">
                  <c:v>4.2350000000000003</c:v>
                </c:pt>
                <c:pt idx="528">
                  <c:v>4.3496666666666597</c:v>
                </c:pt>
                <c:pt idx="529">
                  <c:v>4.2910000000000004</c:v>
                </c:pt>
                <c:pt idx="530">
                  <c:v>4.1283333333333303</c:v>
                </c:pt>
                <c:pt idx="531">
                  <c:v>4.1763333333333303</c:v>
                </c:pt>
                <c:pt idx="532">
                  <c:v>3.8424999999999998</c:v>
                </c:pt>
                <c:pt idx="533">
                  <c:v>3.4849999999999999</c:v>
                </c:pt>
                <c:pt idx="534">
                  <c:v>3.2553333333333301</c:v>
                </c:pt>
                <c:pt idx="535">
                  <c:v>2.1585000000000001</c:v>
                </c:pt>
                <c:pt idx="536">
                  <c:v>2.2610000000000001</c:v>
                </c:pt>
                <c:pt idx="537">
                  <c:v>2.6933333333333298</c:v>
                </c:pt>
                <c:pt idx="538">
                  <c:v>2.4940000000000002</c:v>
                </c:pt>
                <c:pt idx="539">
                  <c:v>2.363</c:v>
                </c:pt>
                <c:pt idx="540">
                  <c:v>2.4443333333333301</c:v>
                </c:pt>
                <c:pt idx="541">
                  <c:v>2.5430000000000001</c:v>
                </c:pt>
                <c:pt idx="542">
                  <c:v>2.1709999999999998</c:v>
                </c:pt>
                <c:pt idx="543">
                  <c:v>4.3959999999999999</c:v>
                </c:pt>
                <c:pt idx="544">
                  <c:v>3.4359999999999999</c:v>
                </c:pt>
                <c:pt idx="545">
                  <c:v>4.8239999999999998</c:v>
                </c:pt>
                <c:pt idx="546">
                  <c:v>4.0759999999999996</c:v>
                </c:pt>
                <c:pt idx="547">
                  <c:v>6.6343333333333296</c:v>
                </c:pt>
                <c:pt idx="548">
                  <c:v>6.9909999999999997</c:v>
                </c:pt>
                <c:pt idx="549">
                  <c:v>7.7839999999999998</c:v>
                </c:pt>
                <c:pt idx="550">
                  <c:v>7.5776666666666603</c:v>
                </c:pt>
                <c:pt idx="551">
                  <c:v>7.40933333333333</c:v>
                </c:pt>
                <c:pt idx="552">
                  <c:v>7.8760000000000003</c:v>
                </c:pt>
                <c:pt idx="553">
                  <c:v>1.12066666666666</c:v>
                </c:pt>
                <c:pt idx="554">
                  <c:v>3.5836666666666601</c:v>
                </c:pt>
                <c:pt idx="555">
                  <c:v>0.82899999999999996</c:v>
                </c:pt>
                <c:pt idx="556">
                  <c:v>0.92300000000000004</c:v>
                </c:pt>
                <c:pt idx="557">
                  <c:v>0.88366666666666605</c:v>
                </c:pt>
                <c:pt idx="558">
                  <c:v>0.89149999999999996</c:v>
                </c:pt>
                <c:pt idx="559">
                  <c:v>0.93433333333333302</c:v>
                </c:pt>
                <c:pt idx="560">
                  <c:v>0.92700000000000005</c:v>
                </c:pt>
                <c:pt idx="561">
                  <c:v>0.85850000000000004</c:v>
                </c:pt>
                <c:pt idx="562">
                  <c:v>4.0293333333333301</c:v>
                </c:pt>
                <c:pt idx="563">
                  <c:v>9.8059999999999992</c:v>
                </c:pt>
                <c:pt idx="564">
                  <c:v>9.4425000000000008</c:v>
                </c:pt>
                <c:pt idx="565">
                  <c:v>9.3445</c:v>
                </c:pt>
                <c:pt idx="566">
                  <c:v>8.9275000000000002</c:v>
                </c:pt>
                <c:pt idx="567">
                  <c:v>8.5120000000000005</c:v>
                </c:pt>
                <c:pt idx="568">
                  <c:v>8.2370000000000001</c:v>
                </c:pt>
                <c:pt idx="569">
                  <c:v>7.9156666666666604</c:v>
                </c:pt>
                <c:pt idx="570">
                  <c:v>7.4834999999999896</c:v>
                </c:pt>
                <c:pt idx="571">
                  <c:v>7.28</c:v>
                </c:pt>
                <c:pt idx="572">
                  <c:v>4.5214999999999996</c:v>
                </c:pt>
                <c:pt idx="573">
                  <c:v>4.1959999999999997</c:v>
                </c:pt>
                <c:pt idx="574">
                  <c:v>3.665</c:v>
                </c:pt>
                <c:pt idx="575">
                  <c:v>3.5215000000000001</c:v>
                </c:pt>
                <c:pt idx="576">
                  <c:v>2.8889999999999998</c:v>
                </c:pt>
                <c:pt idx="577">
                  <c:v>0.93400000000000005</c:v>
                </c:pt>
                <c:pt idx="578">
                  <c:v>1.5105</c:v>
                </c:pt>
                <c:pt idx="579">
                  <c:v>0.94099999999999995</c:v>
                </c:pt>
                <c:pt idx="580">
                  <c:v>2.0699999999999998</c:v>
                </c:pt>
                <c:pt idx="581">
                  <c:v>4.4424999999999999</c:v>
                </c:pt>
                <c:pt idx="582">
                  <c:v>1.2905</c:v>
                </c:pt>
                <c:pt idx="583">
                  <c:v>4.976</c:v>
                </c:pt>
                <c:pt idx="584">
                  <c:v>4.9800000000000004</c:v>
                </c:pt>
                <c:pt idx="585">
                  <c:v>3.8583333333333298</c:v>
                </c:pt>
                <c:pt idx="586">
                  <c:v>5.91966666666666</c:v>
                </c:pt>
                <c:pt idx="587">
                  <c:v>0.91600000000000004</c:v>
                </c:pt>
                <c:pt idx="588">
                  <c:v>2.66733333333333</c:v>
                </c:pt>
                <c:pt idx="589">
                  <c:v>6.0490000000000004</c:v>
                </c:pt>
                <c:pt idx="590">
                  <c:v>5.7720000000000002</c:v>
                </c:pt>
                <c:pt idx="591">
                  <c:v>5.3239999999999998</c:v>
                </c:pt>
                <c:pt idx="592">
                  <c:v>5.0410000000000004</c:v>
                </c:pt>
                <c:pt idx="593">
                  <c:v>4.5975000000000001</c:v>
                </c:pt>
                <c:pt idx="594">
                  <c:v>4.2229999999999999</c:v>
                </c:pt>
                <c:pt idx="595">
                  <c:v>3.9159999999999999</c:v>
                </c:pt>
                <c:pt idx="596">
                  <c:v>3.4430000000000001</c:v>
                </c:pt>
                <c:pt idx="597">
                  <c:v>3.05266666666666</c:v>
                </c:pt>
                <c:pt idx="598">
                  <c:v>2.6603333333333299</c:v>
                </c:pt>
                <c:pt idx="599">
                  <c:v>1.6014999999999999</c:v>
                </c:pt>
                <c:pt idx="600">
                  <c:v>2.742</c:v>
                </c:pt>
                <c:pt idx="601">
                  <c:v>3.1383333333333301</c:v>
                </c:pt>
                <c:pt idx="602">
                  <c:v>3.1960000000000002</c:v>
                </c:pt>
                <c:pt idx="603">
                  <c:v>3.0139999999999998</c:v>
                </c:pt>
                <c:pt idx="604">
                  <c:v>4.6999999999999904</c:v>
                </c:pt>
                <c:pt idx="605">
                  <c:v>2.3439999999999999</c:v>
                </c:pt>
                <c:pt idx="606">
                  <c:v>4.7270000000000003</c:v>
                </c:pt>
                <c:pt idx="607">
                  <c:v>4.6115000000000004</c:v>
                </c:pt>
                <c:pt idx="608">
                  <c:v>4.6346666666666598</c:v>
                </c:pt>
                <c:pt idx="609">
                  <c:v>4.5490000000000004</c:v>
                </c:pt>
                <c:pt idx="610">
                  <c:v>4.0110000000000001</c:v>
                </c:pt>
                <c:pt idx="611">
                  <c:v>3.1733333333333298</c:v>
                </c:pt>
                <c:pt idx="612">
                  <c:v>3.1059999999999999</c:v>
                </c:pt>
                <c:pt idx="613">
                  <c:v>3.4885000000000002</c:v>
                </c:pt>
                <c:pt idx="614">
                  <c:v>1.2849999999999999</c:v>
                </c:pt>
                <c:pt idx="615">
                  <c:v>3.8944999999999999</c:v>
                </c:pt>
                <c:pt idx="616">
                  <c:v>4.1665000000000001</c:v>
                </c:pt>
                <c:pt idx="617">
                  <c:v>3.7490000000000001</c:v>
                </c:pt>
                <c:pt idx="618">
                  <c:v>3.6520000000000001</c:v>
                </c:pt>
                <c:pt idx="619">
                  <c:v>3.43333333333333</c:v>
                </c:pt>
                <c:pt idx="620">
                  <c:v>4.9049999999999896</c:v>
                </c:pt>
                <c:pt idx="621">
                  <c:v>2.9046666666666598</c:v>
                </c:pt>
                <c:pt idx="622">
                  <c:v>3.5169999999999999</c:v>
                </c:pt>
                <c:pt idx="623">
                  <c:v>5.4736666666666602</c:v>
                </c:pt>
                <c:pt idx="624">
                  <c:v>5.4874999999999998</c:v>
                </c:pt>
                <c:pt idx="625">
                  <c:v>6.194</c:v>
                </c:pt>
                <c:pt idx="626">
                  <c:v>5.9209999999999896</c:v>
                </c:pt>
                <c:pt idx="627">
                  <c:v>5.9933333333333296</c:v>
                </c:pt>
                <c:pt idx="628">
                  <c:v>5.1143333333333301</c:v>
                </c:pt>
                <c:pt idx="629">
                  <c:v>5.4545000000000003</c:v>
                </c:pt>
                <c:pt idx="630">
                  <c:v>4.9409999999999998</c:v>
                </c:pt>
                <c:pt idx="631">
                  <c:v>3.9390000000000001</c:v>
                </c:pt>
                <c:pt idx="632">
                  <c:v>2.2316666666666598</c:v>
                </c:pt>
                <c:pt idx="633">
                  <c:v>2.9860000000000002</c:v>
                </c:pt>
                <c:pt idx="634">
                  <c:v>1.95</c:v>
                </c:pt>
                <c:pt idx="635">
                  <c:v>2.0529999999999999</c:v>
                </c:pt>
                <c:pt idx="636">
                  <c:v>3.4220000000000002</c:v>
                </c:pt>
                <c:pt idx="637">
                  <c:v>3.1643333333333299</c:v>
                </c:pt>
                <c:pt idx="638">
                  <c:v>1.77666666666666</c:v>
                </c:pt>
                <c:pt idx="639">
                  <c:v>2.4384999999999999</c:v>
                </c:pt>
                <c:pt idx="640">
                  <c:v>4.3249999999999904</c:v>
                </c:pt>
                <c:pt idx="641">
                  <c:v>3.9223333333333299</c:v>
                </c:pt>
                <c:pt idx="642">
                  <c:v>3.181</c:v>
                </c:pt>
                <c:pt idx="643">
                  <c:v>1.962</c:v>
                </c:pt>
                <c:pt idx="644">
                  <c:v>1.657</c:v>
                </c:pt>
                <c:pt idx="645">
                  <c:v>1.8774999999999999</c:v>
                </c:pt>
                <c:pt idx="646">
                  <c:v>1.667</c:v>
                </c:pt>
                <c:pt idx="647">
                  <c:v>0.85766666666666602</c:v>
                </c:pt>
                <c:pt idx="648">
                  <c:v>1.002</c:v>
                </c:pt>
                <c:pt idx="649">
                  <c:v>4.5153333333333299</c:v>
                </c:pt>
                <c:pt idx="650">
                  <c:v>0.91366666666666596</c:v>
                </c:pt>
                <c:pt idx="651">
                  <c:v>10.992000000000001</c:v>
                </c:pt>
                <c:pt idx="652">
                  <c:v>9.6210000000000004</c:v>
                </c:pt>
                <c:pt idx="653">
                  <c:v>9.0145</c:v>
                </c:pt>
                <c:pt idx="654">
                  <c:v>8.3529999999999998</c:v>
                </c:pt>
                <c:pt idx="655">
                  <c:v>7.6716666666666598</c:v>
                </c:pt>
                <c:pt idx="656">
                  <c:v>9.0225000000000009</c:v>
                </c:pt>
                <c:pt idx="657">
                  <c:v>8.87549999999999</c:v>
                </c:pt>
                <c:pt idx="658">
                  <c:v>9.0920000000000005</c:v>
                </c:pt>
                <c:pt idx="659">
                  <c:v>4.5789999999999997</c:v>
                </c:pt>
                <c:pt idx="660">
                  <c:v>4.4806666666666599</c:v>
                </c:pt>
                <c:pt idx="661">
                  <c:v>5.0353333333333303</c:v>
                </c:pt>
                <c:pt idx="662">
                  <c:v>4.79</c:v>
                </c:pt>
                <c:pt idx="663">
                  <c:v>4.8650000000000002</c:v>
                </c:pt>
                <c:pt idx="664">
                  <c:v>4.47</c:v>
                </c:pt>
                <c:pt idx="665">
                  <c:v>4.2014999999999896</c:v>
                </c:pt>
                <c:pt idx="666">
                  <c:v>4.2533333333333303</c:v>
                </c:pt>
                <c:pt idx="667">
                  <c:v>4.2663333333333302</c:v>
                </c:pt>
                <c:pt idx="668">
                  <c:v>4.3029999999999999</c:v>
                </c:pt>
                <c:pt idx="669">
                  <c:v>4.2783333333333298</c:v>
                </c:pt>
                <c:pt idx="670">
                  <c:v>4.2953333333333301</c:v>
                </c:pt>
                <c:pt idx="671">
                  <c:v>4.2944999999999904</c:v>
                </c:pt>
                <c:pt idx="672">
                  <c:v>4.3055000000000003</c:v>
                </c:pt>
                <c:pt idx="673">
                  <c:v>4.25233333333333</c:v>
                </c:pt>
                <c:pt idx="674">
                  <c:v>4.2880000000000003</c:v>
                </c:pt>
                <c:pt idx="675">
                  <c:v>3.9125000000000001</c:v>
                </c:pt>
                <c:pt idx="676">
                  <c:v>4.1103333333333296</c:v>
                </c:pt>
                <c:pt idx="677">
                  <c:v>4.3105000000000002</c:v>
                </c:pt>
                <c:pt idx="678">
                  <c:v>4.3085000000000004</c:v>
                </c:pt>
                <c:pt idx="679">
                  <c:v>4.2373333333333303</c:v>
                </c:pt>
                <c:pt idx="680">
                  <c:v>4.391</c:v>
                </c:pt>
                <c:pt idx="681">
                  <c:v>3.8643333333333301</c:v>
                </c:pt>
                <c:pt idx="682">
                  <c:v>4.0594999999999999</c:v>
                </c:pt>
                <c:pt idx="683">
                  <c:v>4.2054999999999998</c:v>
                </c:pt>
                <c:pt idx="684">
                  <c:v>4.1296666666666599</c:v>
                </c:pt>
                <c:pt idx="685">
                  <c:v>4.2494999999999896</c:v>
                </c:pt>
                <c:pt idx="686">
                  <c:v>4.2670000000000003</c:v>
                </c:pt>
                <c:pt idx="687">
                  <c:v>4.2703333333333298</c:v>
                </c:pt>
                <c:pt idx="688">
                  <c:v>4.2954999999999997</c:v>
                </c:pt>
                <c:pt idx="689">
                  <c:v>4.2474999999999996</c:v>
                </c:pt>
                <c:pt idx="690">
                  <c:v>4.26833333333333</c:v>
                </c:pt>
                <c:pt idx="691">
                  <c:v>4.2565</c:v>
                </c:pt>
                <c:pt idx="692">
                  <c:v>4.2575000000000003</c:v>
                </c:pt>
                <c:pt idx="693">
                  <c:v>4.2385000000000002</c:v>
                </c:pt>
                <c:pt idx="694">
                  <c:v>4.1109999999999998</c:v>
                </c:pt>
                <c:pt idx="695">
                  <c:v>4.3319999999999999</c:v>
                </c:pt>
                <c:pt idx="696">
                  <c:v>4.2035</c:v>
                </c:pt>
                <c:pt idx="697">
                  <c:v>4.2006666666666597</c:v>
                </c:pt>
                <c:pt idx="698">
                  <c:v>4.2714999999999996</c:v>
                </c:pt>
                <c:pt idx="699">
                  <c:v>4.0185000000000004</c:v>
                </c:pt>
                <c:pt idx="700">
                  <c:v>3.1840000000000002</c:v>
                </c:pt>
                <c:pt idx="701">
                  <c:v>3.2370000000000001</c:v>
                </c:pt>
                <c:pt idx="702">
                  <c:v>3.58633333333333</c:v>
                </c:pt>
                <c:pt idx="703">
                  <c:v>3.2549999999999999</c:v>
                </c:pt>
                <c:pt idx="704">
                  <c:v>1.752</c:v>
                </c:pt>
                <c:pt idx="705">
                  <c:v>2.3936666666666602</c:v>
                </c:pt>
                <c:pt idx="706">
                  <c:v>2.347</c:v>
                </c:pt>
                <c:pt idx="707">
                  <c:v>1.97</c:v>
                </c:pt>
                <c:pt idx="708">
                  <c:v>2.0336666666666599</c:v>
                </c:pt>
                <c:pt idx="709">
                  <c:v>1.2993333333333299</c:v>
                </c:pt>
                <c:pt idx="710">
                  <c:v>1.575</c:v>
                </c:pt>
                <c:pt idx="711">
                  <c:v>1.0024999999999999</c:v>
                </c:pt>
                <c:pt idx="712">
                  <c:v>2.1909999999999998</c:v>
                </c:pt>
                <c:pt idx="713">
                  <c:v>2.206</c:v>
                </c:pt>
                <c:pt idx="714">
                  <c:v>2.3304999999999998</c:v>
                </c:pt>
                <c:pt idx="715">
                  <c:v>2.2650000000000001</c:v>
                </c:pt>
                <c:pt idx="716">
                  <c:v>3.2585000000000002</c:v>
                </c:pt>
                <c:pt idx="717">
                  <c:v>3.4394999999999998</c:v>
                </c:pt>
                <c:pt idx="718">
                  <c:v>2.6336666666666599</c:v>
                </c:pt>
                <c:pt idx="719">
                  <c:v>3.8725000000000001</c:v>
                </c:pt>
                <c:pt idx="720">
                  <c:v>3.3010000000000002</c:v>
                </c:pt>
                <c:pt idx="721">
                  <c:v>2.9834999999999998</c:v>
                </c:pt>
                <c:pt idx="722">
                  <c:v>4.0614999999999997</c:v>
                </c:pt>
                <c:pt idx="723">
                  <c:v>3.609</c:v>
                </c:pt>
                <c:pt idx="724">
                  <c:v>3.8820000000000001</c:v>
                </c:pt>
                <c:pt idx="725">
                  <c:v>2.19</c:v>
                </c:pt>
                <c:pt idx="726">
                  <c:v>2.4366666666666599</c:v>
                </c:pt>
                <c:pt idx="727">
                  <c:v>2.1520000000000001</c:v>
                </c:pt>
                <c:pt idx="728">
                  <c:v>2.6</c:v>
                </c:pt>
                <c:pt idx="729">
                  <c:v>3.4780000000000002</c:v>
                </c:pt>
                <c:pt idx="730">
                  <c:v>3.2046666666666601</c:v>
                </c:pt>
                <c:pt idx="731">
                  <c:v>3.355</c:v>
                </c:pt>
                <c:pt idx="732">
                  <c:v>3.3650000000000002</c:v>
                </c:pt>
                <c:pt idx="733">
                  <c:v>1.9944999999999999</c:v>
                </c:pt>
                <c:pt idx="734">
                  <c:v>3.5525000000000002</c:v>
                </c:pt>
                <c:pt idx="735">
                  <c:v>3.4245000000000001</c:v>
                </c:pt>
                <c:pt idx="736">
                  <c:v>3.6539999999999999</c:v>
                </c:pt>
                <c:pt idx="737">
                  <c:v>3.6389999999999998</c:v>
                </c:pt>
                <c:pt idx="738">
                  <c:v>3.7623333333333302</c:v>
                </c:pt>
                <c:pt idx="739">
                  <c:v>3.6379999999999999</c:v>
                </c:pt>
                <c:pt idx="740">
                  <c:v>3.7389999999999999</c:v>
                </c:pt>
                <c:pt idx="741">
                  <c:v>3.6789999999999998</c:v>
                </c:pt>
                <c:pt idx="742">
                  <c:v>3.7730000000000001</c:v>
                </c:pt>
                <c:pt idx="743">
                  <c:v>3.8330000000000002</c:v>
                </c:pt>
                <c:pt idx="744">
                  <c:v>3.6483333333333299</c:v>
                </c:pt>
                <c:pt idx="745">
                  <c:v>3.7440000000000002</c:v>
                </c:pt>
                <c:pt idx="746">
                  <c:v>3.7054999999999998</c:v>
                </c:pt>
                <c:pt idx="747">
                  <c:v>3.5924999999999998</c:v>
                </c:pt>
                <c:pt idx="748">
                  <c:v>3.0110000000000001</c:v>
                </c:pt>
                <c:pt idx="749">
                  <c:v>3.4834999999999998</c:v>
                </c:pt>
                <c:pt idx="750">
                  <c:v>3.3220000000000001</c:v>
                </c:pt>
                <c:pt idx="751">
                  <c:v>3.3235000000000001</c:v>
                </c:pt>
                <c:pt idx="752">
                  <c:v>3.4016666666666602</c:v>
                </c:pt>
                <c:pt idx="753">
                  <c:v>3.2635000000000001</c:v>
                </c:pt>
                <c:pt idx="754">
                  <c:v>3.343</c:v>
                </c:pt>
                <c:pt idx="755">
                  <c:v>3.3143333333333298</c:v>
                </c:pt>
                <c:pt idx="756">
                  <c:v>3.5545</c:v>
                </c:pt>
                <c:pt idx="757">
                  <c:v>3.3595000000000002</c:v>
                </c:pt>
                <c:pt idx="758">
                  <c:v>3.5006666666666599</c:v>
                </c:pt>
                <c:pt idx="759">
                  <c:v>3.6909999999999998</c:v>
                </c:pt>
                <c:pt idx="760">
                  <c:v>3.4889999999999999</c:v>
                </c:pt>
                <c:pt idx="761">
                  <c:v>3.7155</c:v>
                </c:pt>
                <c:pt idx="762">
                  <c:v>3.7429999999999999</c:v>
                </c:pt>
                <c:pt idx="763">
                  <c:v>3.7389999999999999</c:v>
                </c:pt>
                <c:pt idx="764">
                  <c:v>3.5794999999999999</c:v>
                </c:pt>
                <c:pt idx="765">
                  <c:v>3.6973333333333298</c:v>
                </c:pt>
                <c:pt idx="766">
                  <c:v>4.0914999999999999</c:v>
                </c:pt>
                <c:pt idx="767">
                  <c:v>3.9289999999999998</c:v>
                </c:pt>
                <c:pt idx="768">
                  <c:v>3.8639999999999999</c:v>
                </c:pt>
                <c:pt idx="769">
                  <c:v>2.9359999999999999</c:v>
                </c:pt>
                <c:pt idx="770">
                  <c:v>4.0839999999999996</c:v>
                </c:pt>
                <c:pt idx="771">
                  <c:v>4.3090000000000002</c:v>
                </c:pt>
                <c:pt idx="772">
                  <c:v>4.0650000000000004</c:v>
                </c:pt>
                <c:pt idx="773">
                  <c:v>4.2830000000000004</c:v>
                </c:pt>
                <c:pt idx="774">
                  <c:v>3.9923333333333302</c:v>
                </c:pt>
                <c:pt idx="775">
                  <c:v>4.0983333333333301</c:v>
                </c:pt>
                <c:pt idx="776">
                  <c:v>4.0536666666666603</c:v>
                </c:pt>
                <c:pt idx="777">
                  <c:v>3.649</c:v>
                </c:pt>
                <c:pt idx="778">
                  <c:v>3.62866666666666</c:v>
                </c:pt>
                <c:pt idx="779">
                  <c:v>3.5680000000000001</c:v>
                </c:pt>
                <c:pt idx="780">
                  <c:v>2.6795</c:v>
                </c:pt>
                <c:pt idx="781">
                  <c:v>3.96</c:v>
                </c:pt>
                <c:pt idx="782">
                  <c:v>3.9670000000000001</c:v>
                </c:pt>
                <c:pt idx="783">
                  <c:v>3.7814999999999999</c:v>
                </c:pt>
                <c:pt idx="784">
                  <c:v>3.964</c:v>
                </c:pt>
                <c:pt idx="785">
                  <c:v>3.7320000000000002</c:v>
                </c:pt>
                <c:pt idx="786">
                  <c:v>3.6080000000000001</c:v>
                </c:pt>
                <c:pt idx="787">
                  <c:v>3.9144999999999999</c:v>
                </c:pt>
                <c:pt idx="788">
                  <c:v>2.8570000000000002</c:v>
                </c:pt>
                <c:pt idx="789">
                  <c:v>2.4186666666666601</c:v>
                </c:pt>
                <c:pt idx="790">
                  <c:v>2.4406666666666599</c:v>
                </c:pt>
                <c:pt idx="791">
                  <c:v>2.4925000000000002</c:v>
                </c:pt>
                <c:pt idx="792">
                  <c:v>2.556</c:v>
                </c:pt>
                <c:pt idx="793">
                  <c:v>2.1666666666666599</c:v>
                </c:pt>
                <c:pt idx="794">
                  <c:v>3.0605000000000002</c:v>
                </c:pt>
                <c:pt idx="795">
                  <c:v>3.3005</c:v>
                </c:pt>
                <c:pt idx="796">
                  <c:v>3.53033333333333</c:v>
                </c:pt>
                <c:pt idx="797">
                  <c:v>3.641</c:v>
                </c:pt>
                <c:pt idx="798">
                  <c:v>3.3555000000000001</c:v>
                </c:pt>
                <c:pt idx="799">
                  <c:v>2.54233333333333</c:v>
                </c:pt>
                <c:pt idx="800">
                  <c:v>2.3216666666666601</c:v>
                </c:pt>
                <c:pt idx="801">
                  <c:v>1.80433333333333</c:v>
                </c:pt>
                <c:pt idx="802">
                  <c:v>1.5936666666666599</c:v>
                </c:pt>
                <c:pt idx="803">
                  <c:v>1.4710000000000001</c:v>
                </c:pt>
                <c:pt idx="804">
                  <c:v>1.1946666666666601</c:v>
                </c:pt>
                <c:pt idx="805">
                  <c:v>1.0980000000000001</c:v>
                </c:pt>
                <c:pt idx="806">
                  <c:v>0.93166666666666598</c:v>
                </c:pt>
                <c:pt idx="807">
                  <c:v>0.97550000000000003</c:v>
                </c:pt>
                <c:pt idx="808">
                  <c:v>1.0659999999999901</c:v>
                </c:pt>
                <c:pt idx="809">
                  <c:v>1.234</c:v>
                </c:pt>
                <c:pt idx="810">
                  <c:v>1.4185000000000001</c:v>
                </c:pt>
                <c:pt idx="811">
                  <c:v>1.538</c:v>
                </c:pt>
                <c:pt idx="812">
                  <c:v>1.7163333333333299</c:v>
                </c:pt>
                <c:pt idx="813">
                  <c:v>1.9339999999999999</c:v>
                </c:pt>
                <c:pt idx="814">
                  <c:v>2.048</c:v>
                </c:pt>
                <c:pt idx="815">
                  <c:v>2.238</c:v>
                </c:pt>
                <c:pt idx="816">
                  <c:v>1.8174999999999999</c:v>
                </c:pt>
                <c:pt idx="817">
                  <c:v>2.62</c:v>
                </c:pt>
                <c:pt idx="818">
                  <c:v>2.83633333333333</c:v>
                </c:pt>
                <c:pt idx="819">
                  <c:v>2.7513333333333301</c:v>
                </c:pt>
                <c:pt idx="820">
                  <c:v>2.661</c:v>
                </c:pt>
                <c:pt idx="821">
                  <c:v>2.8213333333333299</c:v>
                </c:pt>
                <c:pt idx="822">
                  <c:v>2.8053333333333299</c:v>
                </c:pt>
                <c:pt idx="823">
                  <c:v>2.91</c:v>
                </c:pt>
                <c:pt idx="824">
                  <c:v>2.7805</c:v>
                </c:pt>
                <c:pt idx="825">
                  <c:v>2.9144999999999999</c:v>
                </c:pt>
                <c:pt idx="826">
                  <c:v>2.9423333333333299</c:v>
                </c:pt>
                <c:pt idx="827">
                  <c:v>3.0394999999999999</c:v>
                </c:pt>
                <c:pt idx="828">
                  <c:v>2.8325</c:v>
                </c:pt>
                <c:pt idx="829">
                  <c:v>2.9624999999999999</c:v>
                </c:pt>
                <c:pt idx="830">
                  <c:v>2.9794999999999998</c:v>
                </c:pt>
                <c:pt idx="831">
                  <c:v>2.7269999999999999</c:v>
                </c:pt>
                <c:pt idx="832">
                  <c:v>2.3795000000000002</c:v>
                </c:pt>
                <c:pt idx="833">
                  <c:v>3.085</c:v>
                </c:pt>
                <c:pt idx="834">
                  <c:v>3.0870000000000002</c:v>
                </c:pt>
                <c:pt idx="835">
                  <c:v>2.6179999999999999</c:v>
                </c:pt>
                <c:pt idx="836">
                  <c:v>3.2690000000000001</c:v>
                </c:pt>
                <c:pt idx="837">
                  <c:v>2.919</c:v>
                </c:pt>
                <c:pt idx="838">
                  <c:v>3.528</c:v>
                </c:pt>
                <c:pt idx="839">
                  <c:v>3.2816666666666601</c:v>
                </c:pt>
                <c:pt idx="840">
                  <c:v>3.5495000000000001</c:v>
                </c:pt>
                <c:pt idx="841">
                  <c:v>2.9849999999999999</c:v>
                </c:pt>
                <c:pt idx="842">
                  <c:v>3.59</c:v>
                </c:pt>
                <c:pt idx="843">
                  <c:v>3.577</c:v>
                </c:pt>
                <c:pt idx="844">
                  <c:v>7.8529999999999998</c:v>
                </c:pt>
                <c:pt idx="845">
                  <c:v>7.9883333333333297</c:v>
                </c:pt>
                <c:pt idx="846">
                  <c:v>7.9424999999999999</c:v>
                </c:pt>
                <c:pt idx="847">
                  <c:v>7.9424999999999999</c:v>
                </c:pt>
                <c:pt idx="848">
                  <c:v>7.3246666666666602</c:v>
                </c:pt>
                <c:pt idx="849">
                  <c:v>7.8109999999999999</c:v>
                </c:pt>
                <c:pt idx="850">
                  <c:v>7.6345000000000001</c:v>
                </c:pt>
                <c:pt idx="851">
                  <c:v>7.4424999999999999</c:v>
                </c:pt>
                <c:pt idx="852">
                  <c:v>7.093</c:v>
                </c:pt>
                <c:pt idx="853">
                  <c:v>6.4240000000000004</c:v>
                </c:pt>
                <c:pt idx="854">
                  <c:v>5.266</c:v>
                </c:pt>
                <c:pt idx="855">
                  <c:v>6.6315</c:v>
                </c:pt>
                <c:pt idx="856">
                  <c:v>4.9755000000000003</c:v>
                </c:pt>
                <c:pt idx="857">
                  <c:v>6.2789999999999999</c:v>
                </c:pt>
                <c:pt idx="858">
                  <c:v>6.1420000000000003</c:v>
                </c:pt>
                <c:pt idx="859">
                  <c:v>6.0060000000000002</c:v>
                </c:pt>
                <c:pt idx="860">
                  <c:v>5.9515000000000002</c:v>
                </c:pt>
                <c:pt idx="861">
                  <c:v>5.1319999999999997</c:v>
                </c:pt>
                <c:pt idx="862">
                  <c:v>5.48</c:v>
                </c:pt>
                <c:pt idx="863">
                  <c:v>5.2240000000000002</c:v>
                </c:pt>
                <c:pt idx="864">
                  <c:v>5</c:v>
                </c:pt>
                <c:pt idx="865">
                  <c:v>3.2505000000000002</c:v>
                </c:pt>
                <c:pt idx="866">
                  <c:v>4.6756666666666602</c:v>
                </c:pt>
                <c:pt idx="867">
                  <c:v>4.5276666666666596</c:v>
                </c:pt>
                <c:pt idx="868">
                  <c:v>3.2080000000000002</c:v>
                </c:pt>
                <c:pt idx="869">
                  <c:v>4.0170000000000003</c:v>
                </c:pt>
                <c:pt idx="870">
                  <c:v>3.8420000000000001</c:v>
                </c:pt>
                <c:pt idx="871">
                  <c:v>3.3904999999999998</c:v>
                </c:pt>
                <c:pt idx="872">
                  <c:v>3.5913333333333299</c:v>
                </c:pt>
                <c:pt idx="873">
                  <c:v>3.2930000000000001</c:v>
                </c:pt>
                <c:pt idx="874">
                  <c:v>3.1139999999999999</c:v>
                </c:pt>
                <c:pt idx="875">
                  <c:v>2.90766666666666</c:v>
                </c:pt>
                <c:pt idx="876">
                  <c:v>2.6560000000000001</c:v>
                </c:pt>
                <c:pt idx="877">
                  <c:v>2.4655</c:v>
                </c:pt>
                <c:pt idx="878">
                  <c:v>2.2473333333333301</c:v>
                </c:pt>
                <c:pt idx="879">
                  <c:v>1.97</c:v>
                </c:pt>
                <c:pt idx="880">
                  <c:v>1.821</c:v>
                </c:pt>
                <c:pt idx="881">
                  <c:v>1.633</c:v>
                </c:pt>
                <c:pt idx="882">
                  <c:v>1.4203333333333299</c:v>
                </c:pt>
                <c:pt idx="883">
                  <c:v>1.2776666666666601</c:v>
                </c:pt>
                <c:pt idx="884">
                  <c:v>1.0549999999999999</c:v>
                </c:pt>
                <c:pt idx="885">
                  <c:v>0.86233333333333295</c:v>
                </c:pt>
                <c:pt idx="886">
                  <c:v>0.73699999999999999</c:v>
                </c:pt>
                <c:pt idx="887">
                  <c:v>2.1150000000000002</c:v>
                </c:pt>
                <c:pt idx="888">
                  <c:v>4.9619999999999997</c:v>
                </c:pt>
                <c:pt idx="889">
                  <c:v>4.9790000000000001</c:v>
                </c:pt>
                <c:pt idx="890">
                  <c:v>5.2830000000000004</c:v>
                </c:pt>
                <c:pt idx="891">
                  <c:v>5.6189999999999998</c:v>
                </c:pt>
                <c:pt idx="892">
                  <c:v>5.7975000000000003</c:v>
                </c:pt>
                <c:pt idx="893">
                  <c:v>6.72</c:v>
                </c:pt>
                <c:pt idx="894">
                  <c:v>6.6604999999999999</c:v>
                </c:pt>
                <c:pt idx="895">
                  <c:v>6.5586666666666602</c:v>
                </c:pt>
                <c:pt idx="896">
                  <c:v>6.7430000000000003</c:v>
                </c:pt>
                <c:pt idx="897">
                  <c:v>7.0949999999999998</c:v>
                </c:pt>
                <c:pt idx="898">
                  <c:v>6.8860000000000001</c:v>
                </c:pt>
                <c:pt idx="899">
                  <c:v>6.3935000000000004</c:v>
                </c:pt>
                <c:pt idx="900">
                  <c:v>11.3315</c:v>
                </c:pt>
                <c:pt idx="901">
                  <c:v>9.2240000000000002</c:v>
                </c:pt>
                <c:pt idx="902">
                  <c:v>9.0656666666666599</c:v>
                </c:pt>
                <c:pt idx="903">
                  <c:v>8.6796666666666606</c:v>
                </c:pt>
                <c:pt idx="904">
                  <c:v>6.3550000000000004</c:v>
                </c:pt>
                <c:pt idx="905">
                  <c:v>8.5636666666666592</c:v>
                </c:pt>
                <c:pt idx="906">
                  <c:v>8.5540000000000003</c:v>
                </c:pt>
                <c:pt idx="907">
                  <c:v>8.1103333333333296</c:v>
                </c:pt>
                <c:pt idx="908">
                  <c:v>7.3540000000000001</c:v>
                </c:pt>
                <c:pt idx="909">
                  <c:v>7.7913333333333297</c:v>
                </c:pt>
                <c:pt idx="910">
                  <c:v>8.2563333333333304</c:v>
                </c:pt>
                <c:pt idx="911">
                  <c:v>8.2490000000000006</c:v>
                </c:pt>
                <c:pt idx="912">
                  <c:v>8.218</c:v>
                </c:pt>
                <c:pt idx="913">
                  <c:v>7.415</c:v>
                </c:pt>
                <c:pt idx="914">
                  <c:v>6.8569999999999904</c:v>
                </c:pt>
                <c:pt idx="915">
                  <c:v>8.2173333333333307</c:v>
                </c:pt>
                <c:pt idx="916">
                  <c:v>8.5906666666666602</c:v>
                </c:pt>
                <c:pt idx="917">
                  <c:v>8.6839999999999993</c:v>
                </c:pt>
                <c:pt idx="918">
                  <c:v>8.2946666666666609</c:v>
                </c:pt>
                <c:pt idx="919">
                  <c:v>7.45</c:v>
                </c:pt>
                <c:pt idx="920">
                  <c:v>7.2856666666666596</c:v>
                </c:pt>
                <c:pt idx="921">
                  <c:v>6.923</c:v>
                </c:pt>
                <c:pt idx="922">
                  <c:v>6.9966666666666599</c:v>
                </c:pt>
                <c:pt idx="923">
                  <c:v>6.8535000000000004</c:v>
                </c:pt>
                <c:pt idx="924">
                  <c:v>7.6159999999999997</c:v>
                </c:pt>
                <c:pt idx="925">
                  <c:v>7.5759999999999996</c:v>
                </c:pt>
                <c:pt idx="926">
                  <c:v>7.7293333333333303</c:v>
                </c:pt>
                <c:pt idx="927">
                  <c:v>7.8230000000000004</c:v>
                </c:pt>
                <c:pt idx="928">
                  <c:v>8.0823333333333292</c:v>
                </c:pt>
                <c:pt idx="929">
                  <c:v>8.0235000000000003</c:v>
                </c:pt>
                <c:pt idx="930">
                  <c:v>8.2129999999999992</c:v>
                </c:pt>
                <c:pt idx="931">
                  <c:v>8.5186666666666593</c:v>
                </c:pt>
                <c:pt idx="932">
                  <c:v>8.718</c:v>
                </c:pt>
                <c:pt idx="933">
                  <c:v>10.132999999999999</c:v>
                </c:pt>
                <c:pt idx="934">
                  <c:v>10.204000000000001</c:v>
                </c:pt>
                <c:pt idx="935">
                  <c:v>10.152333333333299</c:v>
                </c:pt>
                <c:pt idx="936">
                  <c:v>10.234999999999999</c:v>
                </c:pt>
                <c:pt idx="937">
                  <c:v>9.8870000000000005</c:v>
                </c:pt>
                <c:pt idx="938">
                  <c:v>6.6529999999999996</c:v>
                </c:pt>
                <c:pt idx="939">
                  <c:v>9.5666666666666593</c:v>
                </c:pt>
                <c:pt idx="940">
                  <c:v>8.8409999999999993</c:v>
                </c:pt>
                <c:pt idx="941">
                  <c:v>9.7816666666666592</c:v>
                </c:pt>
                <c:pt idx="942">
                  <c:v>9.5139999999999993</c:v>
                </c:pt>
                <c:pt idx="943">
                  <c:v>8.5313333333333308</c:v>
                </c:pt>
                <c:pt idx="944">
                  <c:v>9.3710000000000004</c:v>
                </c:pt>
                <c:pt idx="945">
                  <c:v>9.8053333333333299</c:v>
                </c:pt>
                <c:pt idx="946">
                  <c:v>10.984500000000001</c:v>
                </c:pt>
                <c:pt idx="947">
                  <c:v>10.069000000000001</c:v>
                </c:pt>
                <c:pt idx="948">
                  <c:v>8.3223333333333294</c:v>
                </c:pt>
                <c:pt idx="949">
                  <c:v>8.8164999999999996</c:v>
                </c:pt>
                <c:pt idx="950">
                  <c:v>8.6349999999999998</c:v>
                </c:pt>
                <c:pt idx="951">
                  <c:v>7.4379999999999997</c:v>
                </c:pt>
                <c:pt idx="952">
                  <c:v>7.4226666666666601</c:v>
                </c:pt>
                <c:pt idx="953">
                  <c:v>5.3536666666666601</c:v>
                </c:pt>
                <c:pt idx="954">
                  <c:v>7.58466666666666</c:v>
                </c:pt>
                <c:pt idx="955">
                  <c:v>8.2010000000000005</c:v>
                </c:pt>
                <c:pt idx="956">
                  <c:v>8.2910000000000004</c:v>
                </c:pt>
                <c:pt idx="957">
                  <c:v>8.5739999999999998</c:v>
                </c:pt>
                <c:pt idx="958">
                  <c:v>8.4023333333333294</c:v>
                </c:pt>
                <c:pt idx="959">
                  <c:v>8.4499999999999993</c:v>
                </c:pt>
                <c:pt idx="960">
                  <c:v>6.9870000000000001</c:v>
                </c:pt>
                <c:pt idx="961">
                  <c:v>7.5543333333333296</c:v>
                </c:pt>
                <c:pt idx="962">
                  <c:v>6.3563333333333301</c:v>
                </c:pt>
                <c:pt idx="963">
                  <c:v>6.0193333333333303</c:v>
                </c:pt>
                <c:pt idx="964">
                  <c:v>6.2493333333333299</c:v>
                </c:pt>
                <c:pt idx="965">
                  <c:v>6.31066666666666</c:v>
                </c:pt>
                <c:pt idx="966">
                  <c:v>6.81</c:v>
                </c:pt>
                <c:pt idx="967">
                  <c:v>3.4633333333333298</c:v>
                </c:pt>
                <c:pt idx="968">
                  <c:v>3.1916666666666602</c:v>
                </c:pt>
                <c:pt idx="969">
                  <c:v>2.3879999999999999</c:v>
                </c:pt>
                <c:pt idx="970">
                  <c:v>2.3879999999999999</c:v>
                </c:pt>
                <c:pt idx="971">
                  <c:v>2.48633333333333</c:v>
                </c:pt>
                <c:pt idx="972">
                  <c:v>3.1160000000000001</c:v>
                </c:pt>
                <c:pt idx="973">
                  <c:v>2.2586666666666599</c:v>
                </c:pt>
                <c:pt idx="974">
                  <c:v>2.3315000000000001</c:v>
                </c:pt>
                <c:pt idx="975">
                  <c:v>2.2996666666666599</c:v>
                </c:pt>
                <c:pt idx="976">
                  <c:v>3.1989999999999998</c:v>
                </c:pt>
                <c:pt idx="977">
                  <c:v>3.1785000000000001</c:v>
                </c:pt>
                <c:pt idx="978">
                  <c:v>4.4743333333333304</c:v>
                </c:pt>
                <c:pt idx="979">
                  <c:v>4.3150000000000004</c:v>
                </c:pt>
                <c:pt idx="980">
                  <c:v>0.80233333333333301</c:v>
                </c:pt>
                <c:pt idx="981">
                  <c:v>5.0765000000000002</c:v>
                </c:pt>
                <c:pt idx="982">
                  <c:v>5.8289999999999997</c:v>
                </c:pt>
                <c:pt idx="983">
                  <c:v>5.8440000000000003</c:v>
                </c:pt>
                <c:pt idx="984">
                  <c:v>6.0403333333333302</c:v>
                </c:pt>
                <c:pt idx="985">
                  <c:v>5.9549999999999903</c:v>
                </c:pt>
                <c:pt idx="986">
                  <c:v>6.2063333333333297</c:v>
                </c:pt>
                <c:pt idx="987">
                  <c:v>6.2003333333333304</c:v>
                </c:pt>
                <c:pt idx="988">
                  <c:v>6.7399999999999904</c:v>
                </c:pt>
                <c:pt idx="989">
                  <c:v>6.6269999999999998</c:v>
                </c:pt>
                <c:pt idx="990">
                  <c:v>7.3183333333333298</c:v>
                </c:pt>
                <c:pt idx="991">
                  <c:v>6.9249999999999998</c:v>
                </c:pt>
                <c:pt idx="992">
                  <c:v>7.89</c:v>
                </c:pt>
                <c:pt idx="993">
                  <c:v>7.92533333333333</c:v>
                </c:pt>
                <c:pt idx="994">
                  <c:v>8.5640000000000001</c:v>
                </c:pt>
                <c:pt idx="995">
                  <c:v>9.0473333333333308</c:v>
                </c:pt>
                <c:pt idx="996">
                  <c:v>9.2870000000000008</c:v>
                </c:pt>
                <c:pt idx="997">
                  <c:v>7.54466666666666</c:v>
                </c:pt>
                <c:pt idx="998">
                  <c:v>10.513999999999999</c:v>
                </c:pt>
                <c:pt idx="999">
                  <c:v>10.1023333333333</c:v>
                </c:pt>
                <c:pt idx="1000">
                  <c:v>9.6653333333333293</c:v>
                </c:pt>
                <c:pt idx="1001">
                  <c:v>9.6213333333333306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AD4B-99B1-BB4BB7EE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LakeShumarinai!$H$1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LakeShumarinai!$H$2:$H$1804</c:f>
              <c:numCache>
                <c:formatCode>General</c:formatCode>
                <c:ptCount val="1803"/>
                <c:pt idx="0">
                  <c:v>-6.6574999999999998</c:v>
                </c:pt>
                <c:pt idx="1">
                  <c:v>-6.7074999999999996</c:v>
                </c:pt>
                <c:pt idx="2">
                  <c:v>-6.8174999999999999</c:v>
                </c:pt>
                <c:pt idx="3">
                  <c:v>-6.8599999999999897</c:v>
                </c:pt>
                <c:pt idx="4">
                  <c:v>-6.8475000000000001</c:v>
                </c:pt>
                <c:pt idx="5">
                  <c:v>-6.7275</c:v>
                </c:pt>
                <c:pt idx="6">
                  <c:v>-6.64</c:v>
                </c:pt>
                <c:pt idx="7">
                  <c:v>-6.5949999999999998</c:v>
                </c:pt>
                <c:pt idx="8">
                  <c:v>-6.5833333333333304</c:v>
                </c:pt>
                <c:pt idx="9">
                  <c:v>-6.49</c:v>
                </c:pt>
                <c:pt idx="10">
                  <c:v>-6.44</c:v>
                </c:pt>
                <c:pt idx="11">
                  <c:v>-6.3724999999999996</c:v>
                </c:pt>
                <c:pt idx="12">
                  <c:v>-6.2575000000000003</c:v>
                </c:pt>
                <c:pt idx="13">
                  <c:v>-6.3174999999999999</c:v>
                </c:pt>
                <c:pt idx="14">
                  <c:v>-6.3025000000000002</c:v>
                </c:pt>
                <c:pt idx="15">
                  <c:v>-6.2450000000000001</c:v>
                </c:pt>
                <c:pt idx="16">
                  <c:v>-6.0575000000000001</c:v>
                </c:pt>
                <c:pt idx="17">
                  <c:v>-5.7125000000000004</c:v>
                </c:pt>
                <c:pt idx="18">
                  <c:v>-5.7350000000000003</c:v>
                </c:pt>
                <c:pt idx="19">
                  <c:v>-5.74</c:v>
                </c:pt>
                <c:pt idx="20">
                  <c:v>-5.8</c:v>
                </c:pt>
                <c:pt idx="21">
                  <c:v>-5.915</c:v>
                </c:pt>
                <c:pt idx="22">
                  <c:v>-5.9450000000000003</c:v>
                </c:pt>
                <c:pt idx="23">
                  <c:v>-6.0274999999999999</c:v>
                </c:pt>
                <c:pt idx="24">
                  <c:v>-6.0549999999999997</c:v>
                </c:pt>
                <c:pt idx="25">
                  <c:v>-6.0625</c:v>
                </c:pt>
                <c:pt idx="26">
                  <c:v>-6.07</c:v>
                </c:pt>
                <c:pt idx="27">
                  <c:v>-6.1375000000000002</c:v>
                </c:pt>
                <c:pt idx="28">
                  <c:v>-6.7450000000000001</c:v>
                </c:pt>
                <c:pt idx="29">
                  <c:v>-7.0666666666666602</c:v>
                </c:pt>
                <c:pt idx="30">
                  <c:v>-6.93</c:v>
                </c:pt>
                <c:pt idx="31">
                  <c:v>-6.77</c:v>
                </c:pt>
                <c:pt idx="32">
                  <c:v>-7.2750000000000004</c:v>
                </c:pt>
                <c:pt idx="33">
                  <c:v>-7.41</c:v>
                </c:pt>
                <c:pt idx="34">
                  <c:v>-7.2649999999999997</c:v>
                </c:pt>
                <c:pt idx="35">
                  <c:v>-7.38</c:v>
                </c:pt>
                <c:pt idx="36">
                  <c:v>-1.2424999999999999</c:v>
                </c:pt>
                <c:pt idx="37">
                  <c:v>-2.4125000000000001</c:v>
                </c:pt>
                <c:pt idx="38">
                  <c:v>-1.7725</c:v>
                </c:pt>
                <c:pt idx="39">
                  <c:v>-6.78666666666666</c:v>
                </c:pt>
                <c:pt idx="40">
                  <c:v>-2.92</c:v>
                </c:pt>
                <c:pt idx="41">
                  <c:v>-2.8925000000000001</c:v>
                </c:pt>
                <c:pt idx="42">
                  <c:v>-3.5724999999999998</c:v>
                </c:pt>
                <c:pt idx="43">
                  <c:v>-3.4925000000000002</c:v>
                </c:pt>
                <c:pt idx="44">
                  <c:v>-3.6219999999999999</c:v>
                </c:pt>
                <c:pt idx="45">
                  <c:v>-3.6749999999999998</c:v>
                </c:pt>
                <c:pt idx="46">
                  <c:v>-3.6349999999999998</c:v>
                </c:pt>
                <c:pt idx="47">
                  <c:v>-3.58</c:v>
                </c:pt>
                <c:pt idx="48">
                  <c:v>-3.5975000000000001</c:v>
                </c:pt>
                <c:pt idx="49">
                  <c:v>-3.6124999999999998</c:v>
                </c:pt>
                <c:pt idx="50">
                  <c:v>-4.12</c:v>
                </c:pt>
                <c:pt idx="51">
                  <c:v>-5.6325000000000003</c:v>
                </c:pt>
                <c:pt idx="52">
                  <c:v>-6.1349999999999998</c:v>
                </c:pt>
                <c:pt idx="53">
                  <c:v>-6.2649999999999997</c:v>
                </c:pt>
                <c:pt idx="54">
                  <c:v>-6.4474999999999998</c:v>
                </c:pt>
                <c:pt idx="55">
                  <c:v>-7.0250000000000004</c:v>
                </c:pt>
                <c:pt idx="56">
                  <c:v>-5.6950000000000003</c:v>
                </c:pt>
                <c:pt idx="57">
                  <c:v>-4.8899999999999997</c:v>
                </c:pt>
                <c:pt idx="58">
                  <c:v>-5.3650000000000002</c:v>
                </c:pt>
                <c:pt idx="59">
                  <c:v>-5.3849999999999998</c:v>
                </c:pt>
                <c:pt idx="60">
                  <c:v>-5.6349999999999998</c:v>
                </c:pt>
                <c:pt idx="61">
                  <c:v>-5.8525</c:v>
                </c:pt>
                <c:pt idx="62">
                  <c:v>-6.1374999999999904</c:v>
                </c:pt>
                <c:pt idx="63">
                  <c:v>-7.0625</c:v>
                </c:pt>
                <c:pt idx="64">
                  <c:v>-7.47</c:v>
                </c:pt>
                <c:pt idx="65">
                  <c:v>-7.7175000000000002</c:v>
                </c:pt>
                <c:pt idx="66">
                  <c:v>-7.8975</c:v>
                </c:pt>
                <c:pt idx="67">
                  <c:v>-8.56</c:v>
                </c:pt>
                <c:pt idx="68">
                  <c:v>-5.5049999999999999</c:v>
                </c:pt>
                <c:pt idx="69">
                  <c:v>-5.5824999999999996</c:v>
                </c:pt>
                <c:pt idx="70">
                  <c:v>-5.6449999999999996</c:v>
                </c:pt>
                <c:pt idx="71">
                  <c:v>-5.77</c:v>
                </c:pt>
                <c:pt idx="72">
                  <c:v>-5.9649999999999999</c:v>
                </c:pt>
                <c:pt idx="73">
                  <c:v>-6.0750000000000002</c:v>
                </c:pt>
                <c:pt idx="74">
                  <c:v>-6.1825000000000001</c:v>
                </c:pt>
                <c:pt idx="75">
                  <c:v>-6.27</c:v>
                </c:pt>
                <c:pt idx="76">
                  <c:v>-6.415</c:v>
                </c:pt>
                <c:pt idx="77">
                  <c:v>-6.4649999999999999</c:v>
                </c:pt>
                <c:pt idx="78">
                  <c:v>-6.7050000000000001</c:v>
                </c:pt>
                <c:pt idx="79">
                  <c:v>-6.75</c:v>
                </c:pt>
                <c:pt idx="80">
                  <c:v>-6.8250000000000002</c:v>
                </c:pt>
                <c:pt idx="81">
                  <c:v>-6.8949999999999996</c:v>
                </c:pt>
                <c:pt idx="82">
                  <c:v>-7.0149999999999997</c:v>
                </c:pt>
                <c:pt idx="83">
                  <c:v>-6.6974999999999998</c:v>
                </c:pt>
                <c:pt idx="84">
                  <c:v>-5.33</c:v>
                </c:pt>
                <c:pt idx="85">
                  <c:v>-5.72</c:v>
                </c:pt>
                <c:pt idx="86">
                  <c:v>-5.94</c:v>
                </c:pt>
                <c:pt idx="87">
                  <c:v>-6.0075000000000003</c:v>
                </c:pt>
                <c:pt idx="88">
                  <c:v>-6.1124999999999998</c:v>
                </c:pt>
                <c:pt idx="89">
                  <c:v>-5.9199999999999902</c:v>
                </c:pt>
                <c:pt idx="90">
                  <c:v>-5.98</c:v>
                </c:pt>
                <c:pt idx="91">
                  <c:v>-5.9175000000000004</c:v>
                </c:pt>
                <c:pt idx="92">
                  <c:v>-5.9725000000000001</c:v>
                </c:pt>
                <c:pt idx="93">
                  <c:v>-6.0124999999999904</c:v>
                </c:pt>
                <c:pt idx="94">
                  <c:v>-6.6724999999999897</c:v>
                </c:pt>
                <c:pt idx="95">
                  <c:v>-6.8274999999999997</c:v>
                </c:pt>
                <c:pt idx="96">
                  <c:v>-7.1550000000000002</c:v>
                </c:pt>
                <c:pt idx="97">
                  <c:v>-7.4124999999999996</c:v>
                </c:pt>
                <c:pt idx="98">
                  <c:v>-7.2575000000000003</c:v>
                </c:pt>
                <c:pt idx="99">
                  <c:v>-7.1875</c:v>
                </c:pt>
                <c:pt idx="100">
                  <c:v>-7.0374999999999996</c:v>
                </c:pt>
                <c:pt idx="101">
                  <c:v>-6.5175000000000001</c:v>
                </c:pt>
                <c:pt idx="102">
                  <c:v>-6.8574999999999999</c:v>
                </c:pt>
                <c:pt idx="103">
                  <c:v>-5.8949999999999996</c:v>
                </c:pt>
                <c:pt idx="104">
                  <c:v>-5.76</c:v>
                </c:pt>
                <c:pt idx="105">
                  <c:v>-5.7466666666666599</c:v>
                </c:pt>
                <c:pt idx="106">
                  <c:v>-5.1375000000000002</c:v>
                </c:pt>
                <c:pt idx="107">
                  <c:v>-5.0175000000000001</c:v>
                </c:pt>
                <c:pt idx="108">
                  <c:v>-5.165</c:v>
                </c:pt>
                <c:pt idx="109">
                  <c:v>-5.26</c:v>
                </c:pt>
                <c:pt idx="110">
                  <c:v>-5.625</c:v>
                </c:pt>
                <c:pt idx="111">
                  <c:v>-5.94</c:v>
                </c:pt>
                <c:pt idx="112">
                  <c:v>-6.14</c:v>
                </c:pt>
                <c:pt idx="113">
                  <c:v>-6.3875000000000002</c:v>
                </c:pt>
                <c:pt idx="114">
                  <c:v>-5.9524999999999997</c:v>
                </c:pt>
                <c:pt idx="115">
                  <c:v>-6.2450000000000001</c:v>
                </c:pt>
                <c:pt idx="116">
                  <c:v>-6.72</c:v>
                </c:pt>
                <c:pt idx="117">
                  <c:v>-6.8724999999999996</c:v>
                </c:pt>
                <c:pt idx="118">
                  <c:v>-7.0449999999999999</c:v>
                </c:pt>
                <c:pt idx="119">
                  <c:v>-6.8925000000000001</c:v>
                </c:pt>
                <c:pt idx="120">
                  <c:v>-6.91</c:v>
                </c:pt>
                <c:pt idx="121">
                  <c:v>-6.8049999999999997</c:v>
                </c:pt>
                <c:pt idx="122">
                  <c:v>-6.7125000000000004</c:v>
                </c:pt>
                <c:pt idx="123">
                  <c:v>-6.5374999999999996</c:v>
                </c:pt>
                <c:pt idx="124">
                  <c:v>-6.6675000000000004</c:v>
                </c:pt>
                <c:pt idx="125">
                  <c:v>-7.0774999999999997</c:v>
                </c:pt>
                <c:pt idx="126">
                  <c:v>-7.0225</c:v>
                </c:pt>
                <c:pt idx="127">
                  <c:v>-6.9649999999999999</c:v>
                </c:pt>
                <c:pt idx="128">
                  <c:v>-6.9224999999999897</c:v>
                </c:pt>
                <c:pt idx="129">
                  <c:v>-8.52999975</c:v>
                </c:pt>
                <c:pt idx="130">
                  <c:v>-9.8249997499999999</c:v>
                </c:pt>
                <c:pt idx="131">
                  <c:v>-9.8925000000000001</c:v>
                </c:pt>
                <c:pt idx="132">
                  <c:v>-9.8999994999999998</c:v>
                </c:pt>
                <c:pt idx="133">
                  <c:v>-10.0375</c:v>
                </c:pt>
                <c:pt idx="134">
                  <c:v>-3.9575</c:v>
                </c:pt>
                <c:pt idx="135">
                  <c:v>-3.4319999999999999</c:v>
                </c:pt>
                <c:pt idx="136">
                  <c:v>-1.4275</c:v>
                </c:pt>
                <c:pt idx="137">
                  <c:v>-2.13</c:v>
                </c:pt>
                <c:pt idx="138">
                  <c:v>-3.0375000000000001</c:v>
                </c:pt>
                <c:pt idx="139">
                  <c:v>-3.6</c:v>
                </c:pt>
                <c:pt idx="140">
                  <c:v>-3.91</c:v>
                </c:pt>
                <c:pt idx="141">
                  <c:v>-4.165</c:v>
                </c:pt>
                <c:pt idx="142">
                  <c:v>-4.32</c:v>
                </c:pt>
                <c:pt idx="143">
                  <c:v>-4.5025000000000004</c:v>
                </c:pt>
                <c:pt idx="144">
                  <c:v>-4.5999999999999996</c:v>
                </c:pt>
                <c:pt idx="145">
                  <c:v>-4.7539999999999996</c:v>
                </c:pt>
                <c:pt idx="146">
                  <c:v>-4.84</c:v>
                </c:pt>
                <c:pt idx="147">
                  <c:v>-5.0925000000000002</c:v>
                </c:pt>
                <c:pt idx="148">
                  <c:v>-5.25</c:v>
                </c:pt>
                <c:pt idx="149">
                  <c:v>-5.415</c:v>
                </c:pt>
                <c:pt idx="150">
                  <c:v>-5.6275000000000004</c:v>
                </c:pt>
                <c:pt idx="151">
                  <c:v>-5.8875000000000002</c:v>
                </c:pt>
                <c:pt idx="152">
                  <c:v>-6.0350000000000001</c:v>
                </c:pt>
                <c:pt idx="153">
                  <c:v>-6.2024999999999997</c:v>
                </c:pt>
                <c:pt idx="154">
                  <c:v>-6.33</c:v>
                </c:pt>
                <c:pt idx="155">
                  <c:v>-6.5866666666666598</c:v>
                </c:pt>
                <c:pt idx="156">
                  <c:v>-7.39</c:v>
                </c:pt>
                <c:pt idx="157">
                  <c:v>-7.8475000000000001</c:v>
                </c:pt>
                <c:pt idx="158">
                  <c:v>-8.3499997500000003</c:v>
                </c:pt>
                <c:pt idx="159">
                  <c:v>-9.2266659999999998</c:v>
                </c:pt>
                <c:pt idx="160">
                  <c:v>-9.8933326666666606</c:v>
                </c:pt>
                <c:pt idx="161">
                  <c:v>-10.795</c:v>
                </c:pt>
                <c:pt idx="162">
                  <c:v>-11.1033333333333</c:v>
                </c:pt>
                <c:pt idx="163">
                  <c:v>-11.1975</c:v>
                </c:pt>
                <c:pt idx="164">
                  <c:v>-11.4</c:v>
                </c:pt>
                <c:pt idx="165">
                  <c:v>-11.494999999999999</c:v>
                </c:pt>
                <c:pt idx="166">
                  <c:v>-11.625</c:v>
                </c:pt>
                <c:pt idx="167">
                  <c:v>-11.727499999999999</c:v>
                </c:pt>
                <c:pt idx="168">
                  <c:v>-11.795</c:v>
                </c:pt>
                <c:pt idx="169">
                  <c:v>-11.577500000000001</c:v>
                </c:pt>
                <c:pt idx="170">
                  <c:v>-11.442500000000001</c:v>
                </c:pt>
                <c:pt idx="171">
                  <c:v>-11.5375</c:v>
                </c:pt>
                <c:pt idx="172">
                  <c:v>-11.75</c:v>
                </c:pt>
                <c:pt idx="173">
                  <c:v>-11.846</c:v>
                </c:pt>
                <c:pt idx="174">
                  <c:v>-11.9575</c:v>
                </c:pt>
                <c:pt idx="175">
                  <c:v>-12.067500000000001</c:v>
                </c:pt>
                <c:pt idx="176">
                  <c:v>-12.134</c:v>
                </c:pt>
                <c:pt idx="177">
                  <c:v>-12.23</c:v>
                </c:pt>
                <c:pt idx="178">
                  <c:v>-12.385</c:v>
                </c:pt>
                <c:pt idx="179">
                  <c:v>-12.3125</c:v>
                </c:pt>
                <c:pt idx="180">
                  <c:v>-12.2</c:v>
                </c:pt>
                <c:pt idx="181">
                  <c:v>-12.03</c:v>
                </c:pt>
                <c:pt idx="182">
                  <c:v>-11.895</c:v>
                </c:pt>
                <c:pt idx="183">
                  <c:v>-11.6875</c:v>
                </c:pt>
                <c:pt idx="184">
                  <c:v>-11.55</c:v>
                </c:pt>
                <c:pt idx="185">
                  <c:v>-11.484999999999999</c:v>
                </c:pt>
                <c:pt idx="186">
                  <c:v>-11.58</c:v>
                </c:pt>
                <c:pt idx="187">
                  <c:v>-11.442500000000001</c:v>
                </c:pt>
                <c:pt idx="188">
                  <c:v>-11.6325</c:v>
                </c:pt>
                <c:pt idx="189">
                  <c:v>-11.42</c:v>
                </c:pt>
                <c:pt idx="190">
                  <c:v>-11.2925</c:v>
                </c:pt>
                <c:pt idx="191">
                  <c:v>-11.5425</c:v>
                </c:pt>
                <c:pt idx="192">
                  <c:v>-11.335000000000001</c:v>
                </c:pt>
                <c:pt idx="193">
                  <c:v>-11.5266666666666</c:v>
                </c:pt>
                <c:pt idx="194">
                  <c:v>-11.4133333333333</c:v>
                </c:pt>
                <c:pt idx="195">
                  <c:v>-11.3475</c:v>
                </c:pt>
                <c:pt idx="196">
                  <c:v>-11.5075</c:v>
                </c:pt>
                <c:pt idx="197">
                  <c:v>-11.375</c:v>
                </c:pt>
                <c:pt idx="198">
                  <c:v>-11.335000000000001</c:v>
                </c:pt>
                <c:pt idx="199">
                  <c:v>-11.3925</c:v>
                </c:pt>
                <c:pt idx="200">
                  <c:v>-11.34</c:v>
                </c:pt>
                <c:pt idx="201">
                  <c:v>-11.047499999999999</c:v>
                </c:pt>
                <c:pt idx="202">
                  <c:v>-10.875</c:v>
                </c:pt>
                <c:pt idx="203">
                  <c:v>-10.685</c:v>
                </c:pt>
                <c:pt idx="204">
                  <c:v>-10.52</c:v>
                </c:pt>
                <c:pt idx="205">
                  <c:v>-10.3125</c:v>
                </c:pt>
                <c:pt idx="206">
                  <c:v>-10.19</c:v>
                </c:pt>
                <c:pt idx="207">
                  <c:v>-10.1</c:v>
                </c:pt>
                <c:pt idx="208">
                  <c:v>-10.02</c:v>
                </c:pt>
                <c:pt idx="209">
                  <c:v>-10.135</c:v>
                </c:pt>
                <c:pt idx="210">
                  <c:v>-10.08</c:v>
                </c:pt>
                <c:pt idx="211">
                  <c:v>-10.050000000000001</c:v>
                </c:pt>
                <c:pt idx="212">
                  <c:v>-10.1225</c:v>
                </c:pt>
                <c:pt idx="213">
                  <c:v>-10.0175</c:v>
                </c:pt>
                <c:pt idx="214">
                  <c:v>-10.119999999999999</c:v>
                </c:pt>
                <c:pt idx="215">
                  <c:v>-10.15</c:v>
                </c:pt>
                <c:pt idx="216">
                  <c:v>-10.182499999999999</c:v>
                </c:pt>
                <c:pt idx="217">
                  <c:v>-9.9600000000000009</c:v>
                </c:pt>
                <c:pt idx="218">
                  <c:v>-10.01</c:v>
                </c:pt>
                <c:pt idx="219">
                  <c:v>-10.164999999999999</c:v>
                </c:pt>
                <c:pt idx="220">
                  <c:v>-9.99</c:v>
                </c:pt>
                <c:pt idx="221">
                  <c:v>-10.199999999999999</c:v>
                </c:pt>
                <c:pt idx="222">
                  <c:v>-9.83</c:v>
                </c:pt>
                <c:pt idx="223">
                  <c:v>-9.5549999999999997</c:v>
                </c:pt>
                <c:pt idx="224">
                  <c:v>-9.3133326666666605</c:v>
                </c:pt>
                <c:pt idx="225">
                  <c:v>-9.1774997500000008</c:v>
                </c:pt>
                <c:pt idx="226">
                  <c:v>-9.2675000000000001</c:v>
                </c:pt>
                <c:pt idx="227">
                  <c:v>-9.1399995000000001</c:v>
                </c:pt>
                <c:pt idx="228">
                  <c:v>-9.1924997499999996</c:v>
                </c:pt>
                <c:pt idx="229">
                  <c:v>-9.1449997500000002</c:v>
                </c:pt>
                <c:pt idx="230">
                  <c:v>-9.1733329999999995</c:v>
                </c:pt>
                <c:pt idx="231">
                  <c:v>-9.1266666666666598</c:v>
                </c:pt>
                <c:pt idx="232">
                  <c:v>-9.3674999999999997</c:v>
                </c:pt>
                <c:pt idx="233">
                  <c:v>-9.2050000000000001</c:v>
                </c:pt>
                <c:pt idx="234">
                  <c:v>-8.9949999999999992</c:v>
                </c:pt>
                <c:pt idx="235">
                  <c:v>-8.8799996666666594</c:v>
                </c:pt>
                <c:pt idx="236">
                  <c:v>-8.8974997499999997</c:v>
                </c:pt>
                <c:pt idx="237">
                  <c:v>-8.8924992500000002</c:v>
                </c:pt>
                <c:pt idx="238">
                  <c:v>-8.90499975</c:v>
                </c:pt>
                <c:pt idx="239">
                  <c:v>-8.7799999999999994</c:v>
                </c:pt>
                <c:pt idx="240">
                  <c:v>-8.9224999999999994</c:v>
                </c:pt>
                <c:pt idx="241">
                  <c:v>-8.7050000000000001</c:v>
                </c:pt>
                <c:pt idx="242">
                  <c:v>-8.76</c:v>
                </c:pt>
                <c:pt idx="243">
                  <c:v>-8.9824999999999999</c:v>
                </c:pt>
                <c:pt idx="244">
                  <c:v>-8.9175000000000004</c:v>
                </c:pt>
                <c:pt idx="245">
                  <c:v>-8.7475000000000005</c:v>
                </c:pt>
                <c:pt idx="246">
                  <c:v>-8.69</c:v>
                </c:pt>
                <c:pt idx="247">
                  <c:v>-8.9024999999999999</c:v>
                </c:pt>
                <c:pt idx="248">
                  <c:v>-8.8474994999999996</c:v>
                </c:pt>
                <c:pt idx="249">
                  <c:v>-8.78666666666666</c:v>
                </c:pt>
                <c:pt idx="250">
                  <c:v>-8.9624997499999992</c:v>
                </c:pt>
                <c:pt idx="251">
                  <c:v>-8.99</c:v>
                </c:pt>
                <c:pt idx="252">
                  <c:v>-9.6099995000000007</c:v>
                </c:pt>
                <c:pt idx="253">
                  <c:v>-9.2949999999999999</c:v>
                </c:pt>
                <c:pt idx="254">
                  <c:v>-9.2899999999999991</c:v>
                </c:pt>
                <c:pt idx="255">
                  <c:v>-9.4449997499999991</c:v>
                </c:pt>
                <c:pt idx="256">
                  <c:v>-9.6324997499999991</c:v>
                </c:pt>
                <c:pt idx="257">
                  <c:v>-9.7424999999999997</c:v>
                </c:pt>
                <c:pt idx="258">
                  <c:v>-9.9099994999999996</c:v>
                </c:pt>
                <c:pt idx="259">
                  <c:v>-10.025</c:v>
                </c:pt>
                <c:pt idx="260">
                  <c:v>-10.1633333333333</c:v>
                </c:pt>
                <c:pt idx="261">
                  <c:v>-10.3125</c:v>
                </c:pt>
                <c:pt idx="262">
                  <c:v>-10.467499999999999</c:v>
                </c:pt>
                <c:pt idx="263">
                  <c:v>-10.565</c:v>
                </c:pt>
                <c:pt idx="264">
                  <c:v>-10.68</c:v>
                </c:pt>
                <c:pt idx="265">
                  <c:v>-10.805</c:v>
                </c:pt>
                <c:pt idx="266">
                  <c:v>-10.898</c:v>
                </c:pt>
                <c:pt idx="267">
                  <c:v>-10.91</c:v>
                </c:pt>
                <c:pt idx="268">
                  <c:v>-10.888</c:v>
                </c:pt>
                <c:pt idx="269">
                  <c:v>-10.86</c:v>
                </c:pt>
                <c:pt idx="270">
                  <c:v>-10.817500000000001</c:v>
                </c:pt>
                <c:pt idx="271">
                  <c:v>-10.734999999999999</c:v>
                </c:pt>
                <c:pt idx="272">
                  <c:v>-11.0625</c:v>
                </c:pt>
                <c:pt idx="273">
                  <c:v>-11.1775</c:v>
                </c:pt>
                <c:pt idx="274">
                  <c:v>-11.2766666666666</c:v>
                </c:pt>
                <c:pt idx="275">
                  <c:v>-11.307499999999999</c:v>
                </c:pt>
                <c:pt idx="276">
                  <c:v>-11.295</c:v>
                </c:pt>
                <c:pt idx="277">
                  <c:v>-11.324999999999999</c:v>
                </c:pt>
                <c:pt idx="278">
                  <c:v>-11.48</c:v>
                </c:pt>
                <c:pt idx="279">
                  <c:v>-11.57</c:v>
                </c:pt>
                <c:pt idx="280">
                  <c:v>-11.6866666666666</c:v>
                </c:pt>
                <c:pt idx="281">
                  <c:v>-11.78</c:v>
                </c:pt>
                <c:pt idx="282">
                  <c:v>-11.8775</c:v>
                </c:pt>
                <c:pt idx="283">
                  <c:v>-11.92</c:v>
                </c:pt>
                <c:pt idx="284">
                  <c:v>-11.744999999999999</c:v>
                </c:pt>
                <c:pt idx="285">
                  <c:v>-11.5899999999999</c:v>
                </c:pt>
                <c:pt idx="286">
                  <c:v>-11.54</c:v>
                </c:pt>
                <c:pt idx="287">
                  <c:v>-11.6325</c:v>
                </c:pt>
                <c:pt idx="288">
                  <c:v>-11.73</c:v>
                </c:pt>
                <c:pt idx="289">
                  <c:v>-11.7925</c:v>
                </c:pt>
                <c:pt idx="290">
                  <c:v>-11.77</c:v>
                </c:pt>
                <c:pt idx="291">
                  <c:v>-11.62</c:v>
                </c:pt>
                <c:pt idx="292">
                  <c:v>-11.626666666666599</c:v>
                </c:pt>
                <c:pt idx="293">
                  <c:v>-11.602499999999999</c:v>
                </c:pt>
                <c:pt idx="294">
                  <c:v>-11.6275</c:v>
                </c:pt>
                <c:pt idx="295">
                  <c:v>-11.49</c:v>
                </c:pt>
                <c:pt idx="296">
                  <c:v>-11.217499999999999</c:v>
                </c:pt>
                <c:pt idx="297">
                  <c:v>-10.95</c:v>
                </c:pt>
                <c:pt idx="298">
                  <c:v>-10.755000000000001</c:v>
                </c:pt>
                <c:pt idx="299">
                  <c:v>-10.68</c:v>
                </c:pt>
                <c:pt idx="300">
                  <c:v>-10.647500000000001</c:v>
                </c:pt>
                <c:pt idx="301">
                  <c:v>-10.65</c:v>
                </c:pt>
                <c:pt idx="302">
                  <c:v>-10.6425</c:v>
                </c:pt>
                <c:pt idx="303">
                  <c:v>-10.63</c:v>
                </c:pt>
                <c:pt idx="304">
                  <c:v>-10.662000000000001</c:v>
                </c:pt>
                <c:pt idx="305">
                  <c:v>-10.7075</c:v>
                </c:pt>
                <c:pt idx="306">
                  <c:v>-10.67</c:v>
                </c:pt>
                <c:pt idx="307">
                  <c:v>-10.9725</c:v>
                </c:pt>
                <c:pt idx="308">
                  <c:v>-10.9725</c:v>
                </c:pt>
                <c:pt idx="309">
                  <c:v>-10.967499999999999</c:v>
                </c:pt>
                <c:pt idx="310">
                  <c:v>-10.932499999999999</c:v>
                </c:pt>
                <c:pt idx="311">
                  <c:v>-10.656666666666601</c:v>
                </c:pt>
                <c:pt idx="312">
                  <c:v>-12.24</c:v>
                </c:pt>
                <c:pt idx="313">
                  <c:v>-12.2425</c:v>
                </c:pt>
                <c:pt idx="314">
                  <c:v>-12.25</c:v>
                </c:pt>
                <c:pt idx="315">
                  <c:v>-12.202500000000001</c:v>
                </c:pt>
                <c:pt idx="316">
                  <c:v>-6.3975</c:v>
                </c:pt>
                <c:pt idx="317">
                  <c:v>-7.6733333333333302</c:v>
                </c:pt>
                <c:pt idx="318">
                  <c:v>-1.448</c:v>
                </c:pt>
                <c:pt idx="319">
                  <c:v>-5.42</c:v>
                </c:pt>
                <c:pt idx="320">
                  <c:v>-5.71</c:v>
                </c:pt>
                <c:pt idx="321">
                  <c:v>-5.88</c:v>
                </c:pt>
                <c:pt idx="322">
                  <c:v>-6.1974999999999998</c:v>
                </c:pt>
                <c:pt idx="323">
                  <c:v>-6.4950000000000001</c:v>
                </c:pt>
                <c:pt idx="324">
                  <c:v>-6.6849999999999996</c:v>
                </c:pt>
                <c:pt idx="325">
                  <c:v>-7.06</c:v>
                </c:pt>
                <c:pt idx="326">
                  <c:v>-7.2549999999999999</c:v>
                </c:pt>
                <c:pt idx="327">
                  <c:v>-7.5933333333333302</c:v>
                </c:pt>
                <c:pt idx="328">
                  <c:v>-7.9550000000000001</c:v>
                </c:pt>
                <c:pt idx="329">
                  <c:v>-8.2199997499999995</c:v>
                </c:pt>
                <c:pt idx="330">
                  <c:v>-8.5150000000000006</c:v>
                </c:pt>
                <c:pt idx="331">
                  <c:v>-8.7074999999999996</c:v>
                </c:pt>
                <c:pt idx="332">
                  <c:v>-8.8475000000000001</c:v>
                </c:pt>
                <c:pt idx="333">
                  <c:v>-9.01</c:v>
                </c:pt>
                <c:pt idx="334">
                  <c:v>-9.11</c:v>
                </c:pt>
                <c:pt idx="335">
                  <c:v>-9.2874999999999996</c:v>
                </c:pt>
                <c:pt idx="336">
                  <c:v>-9.4649997500000005</c:v>
                </c:pt>
                <c:pt idx="337">
                  <c:v>-9.6299996666666594</c:v>
                </c:pt>
                <c:pt idx="338">
                  <c:v>-9.7974997500000001</c:v>
                </c:pt>
                <c:pt idx="339">
                  <c:v>-9.9659996</c:v>
                </c:pt>
                <c:pt idx="340">
                  <c:v>-10.06</c:v>
                </c:pt>
                <c:pt idx="341">
                  <c:v>-10.220000000000001</c:v>
                </c:pt>
                <c:pt idx="342">
                  <c:v>-10.293333333333299</c:v>
                </c:pt>
                <c:pt idx="343">
                  <c:v>-10.44</c:v>
                </c:pt>
                <c:pt idx="344">
                  <c:v>-10.615</c:v>
                </c:pt>
                <c:pt idx="345">
                  <c:v>-10.51</c:v>
                </c:pt>
                <c:pt idx="346">
                  <c:v>-10.059999749999999</c:v>
                </c:pt>
                <c:pt idx="347">
                  <c:v>-9.3174997499999996</c:v>
                </c:pt>
                <c:pt idx="348">
                  <c:v>-8.8349997499999997</c:v>
                </c:pt>
                <c:pt idx="349">
                  <c:v>-8.2074999999999996</c:v>
                </c:pt>
                <c:pt idx="350">
                  <c:v>-7.8825000000000003</c:v>
                </c:pt>
                <c:pt idx="351">
                  <c:v>-7.3949999999999996</c:v>
                </c:pt>
                <c:pt idx="352">
                  <c:v>-6.6224999999999996</c:v>
                </c:pt>
                <c:pt idx="353">
                  <c:v>-6.0750000000000002</c:v>
                </c:pt>
                <c:pt idx="354">
                  <c:v>-5.9275000000000002</c:v>
                </c:pt>
                <c:pt idx="355">
                  <c:v>-5.62</c:v>
                </c:pt>
                <c:pt idx="356">
                  <c:v>-5.085</c:v>
                </c:pt>
                <c:pt idx="357">
                  <c:v>-4.5299999999999896</c:v>
                </c:pt>
                <c:pt idx="358">
                  <c:v>-4.18</c:v>
                </c:pt>
                <c:pt idx="359">
                  <c:v>-3.7149999999999999</c:v>
                </c:pt>
                <c:pt idx="360">
                  <c:v>-3.4024999999999999</c:v>
                </c:pt>
                <c:pt idx="361">
                  <c:v>-3.4075000000000002</c:v>
                </c:pt>
                <c:pt idx="362">
                  <c:v>-3.4449999999999998</c:v>
                </c:pt>
                <c:pt idx="363">
                  <c:v>-2.84</c:v>
                </c:pt>
                <c:pt idx="364">
                  <c:v>-2.62</c:v>
                </c:pt>
                <c:pt idx="365">
                  <c:v>-2.1475</c:v>
                </c:pt>
                <c:pt idx="366">
                  <c:v>-1.74</c:v>
                </c:pt>
                <c:pt idx="367">
                  <c:v>-1.6949999999999901</c:v>
                </c:pt>
                <c:pt idx="368">
                  <c:v>-1.7875000000000001</c:v>
                </c:pt>
                <c:pt idx="369">
                  <c:v>-2.15</c:v>
                </c:pt>
                <c:pt idx="370">
                  <c:v>-2.2066666666666599</c:v>
                </c:pt>
                <c:pt idx="371">
                  <c:v>-2.3650000000000002</c:v>
                </c:pt>
                <c:pt idx="372">
                  <c:v>-2.5225</c:v>
                </c:pt>
                <c:pt idx="373">
                  <c:v>-2.6966666666666601</c:v>
                </c:pt>
                <c:pt idx="374">
                  <c:v>-2.9224999999999999</c:v>
                </c:pt>
                <c:pt idx="375">
                  <c:v>-3.07</c:v>
                </c:pt>
                <c:pt idx="376">
                  <c:v>-3.2174999999999998</c:v>
                </c:pt>
                <c:pt idx="377">
                  <c:v>-3.37</c:v>
                </c:pt>
                <c:pt idx="378">
                  <c:v>-3.2974999999999999</c:v>
                </c:pt>
                <c:pt idx="379">
                  <c:v>-2.71</c:v>
                </c:pt>
                <c:pt idx="380">
                  <c:v>-2.64</c:v>
                </c:pt>
                <c:pt idx="381">
                  <c:v>-2.7075</c:v>
                </c:pt>
                <c:pt idx="382">
                  <c:v>-2.7959999999999998</c:v>
                </c:pt>
                <c:pt idx="383">
                  <c:v>-2.9424999999999999</c:v>
                </c:pt>
                <c:pt idx="384">
                  <c:v>-3.14</c:v>
                </c:pt>
                <c:pt idx="385">
                  <c:v>-3.36</c:v>
                </c:pt>
                <c:pt idx="386">
                  <c:v>-3.65</c:v>
                </c:pt>
                <c:pt idx="387">
                  <c:v>-3.726</c:v>
                </c:pt>
                <c:pt idx="388">
                  <c:v>-3.8325</c:v>
                </c:pt>
                <c:pt idx="389">
                  <c:v>-3.9950000000000001</c:v>
                </c:pt>
                <c:pt idx="390">
                  <c:v>-4.0599999999999996</c:v>
                </c:pt>
                <c:pt idx="391">
                  <c:v>-4.1449999999999996</c:v>
                </c:pt>
                <c:pt idx="392">
                  <c:v>-4.2824999999999998</c:v>
                </c:pt>
                <c:pt idx="393">
                  <c:v>-4.4074999999999998</c:v>
                </c:pt>
                <c:pt idx="394">
                  <c:v>-4.5299999999999896</c:v>
                </c:pt>
                <c:pt idx="395">
                  <c:v>-4.6374999999999904</c:v>
                </c:pt>
                <c:pt idx="396">
                  <c:v>-4.7374999999999998</c:v>
                </c:pt>
                <c:pt idx="397">
                  <c:v>-4.8525</c:v>
                </c:pt>
                <c:pt idx="398">
                  <c:v>-4.8975</c:v>
                </c:pt>
                <c:pt idx="399">
                  <c:v>-5.0650000000000004</c:v>
                </c:pt>
                <c:pt idx="400">
                  <c:v>-5.23</c:v>
                </c:pt>
                <c:pt idx="401">
                  <c:v>-5.4133333333333304</c:v>
                </c:pt>
                <c:pt idx="402">
                  <c:v>-5.6675000000000004</c:v>
                </c:pt>
                <c:pt idx="403">
                  <c:v>-5.8075000000000001</c:v>
                </c:pt>
                <c:pt idx="404">
                  <c:v>-6.0166666666666604</c:v>
                </c:pt>
                <c:pt idx="405">
                  <c:v>-6.1849999999999996</c:v>
                </c:pt>
                <c:pt idx="406">
                  <c:v>-6.2850000000000001</c:v>
                </c:pt>
                <c:pt idx="407">
                  <c:v>-6.4775</c:v>
                </c:pt>
                <c:pt idx="408">
                  <c:v>-6.66</c:v>
                </c:pt>
                <c:pt idx="409">
                  <c:v>-6.7799999999999896</c:v>
                </c:pt>
                <c:pt idx="410">
                  <c:v>-7.0175000000000001</c:v>
                </c:pt>
                <c:pt idx="411">
                  <c:v>-7.22</c:v>
                </c:pt>
                <c:pt idx="412">
                  <c:v>-7.57</c:v>
                </c:pt>
                <c:pt idx="413">
                  <c:v>-7.7474999999999996</c:v>
                </c:pt>
                <c:pt idx="414">
                  <c:v>-7.83</c:v>
                </c:pt>
                <c:pt idx="415">
                  <c:v>-8.0524997499999902</c:v>
                </c:pt>
                <c:pt idx="416">
                  <c:v>-8.24</c:v>
                </c:pt>
                <c:pt idx="417">
                  <c:v>-8.4866666666666593</c:v>
                </c:pt>
                <c:pt idx="418">
                  <c:v>-8.3925000000000001</c:v>
                </c:pt>
                <c:pt idx="419">
                  <c:v>-8.5449999999999999</c:v>
                </c:pt>
                <c:pt idx="420">
                  <c:v>-8.5833333333333304</c:v>
                </c:pt>
                <c:pt idx="421">
                  <c:v>-8.625</c:v>
                </c:pt>
                <c:pt idx="422">
                  <c:v>-8.66</c:v>
                </c:pt>
                <c:pt idx="423">
                  <c:v>-8.8224999999999998</c:v>
                </c:pt>
                <c:pt idx="424">
                  <c:v>-8.9374997500000006</c:v>
                </c:pt>
                <c:pt idx="425">
                  <c:v>-9.1</c:v>
                </c:pt>
                <c:pt idx="426">
                  <c:v>-9.2624999999999993</c:v>
                </c:pt>
                <c:pt idx="427">
                  <c:v>-9.4099997500000008</c:v>
                </c:pt>
                <c:pt idx="428">
                  <c:v>-9.59249975</c:v>
                </c:pt>
                <c:pt idx="429">
                  <c:v>-9.7200000000000006</c:v>
                </c:pt>
                <c:pt idx="430">
                  <c:v>-9.8424995000000006</c:v>
                </c:pt>
                <c:pt idx="431">
                  <c:v>-10.06</c:v>
                </c:pt>
                <c:pt idx="432">
                  <c:v>-10.29</c:v>
                </c:pt>
                <c:pt idx="433">
                  <c:v>-10.45</c:v>
                </c:pt>
                <c:pt idx="434">
                  <c:v>-10.71</c:v>
                </c:pt>
                <c:pt idx="435">
                  <c:v>-10.8725</c:v>
                </c:pt>
                <c:pt idx="436">
                  <c:v>-10.99</c:v>
                </c:pt>
                <c:pt idx="437">
                  <c:v>-11.225</c:v>
                </c:pt>
                <c:pt idx="438">
                  <c:v>-11.3475</c:v>
                </c:pt>
                <c:pt idx="439">
                  <c:v>-11.535</c:v>
                </c:pt>
                <c:pt idx="440">
                  <c:v>-11.27</c:v>
                </c:pt>
                <c:pt idx="441">
                  <c:v>-10.057499999999999</c:v>
                </c:pt>
                <c:pt idx="442">
                  <c:v>-9.56</c:v>
                </c:pt>
                <c:pt idx="443">
                  <c:v>-9.1325000000000003</c:v>
                </c:pt>
                <c:pt idx="444">
                  <c:v>-9.0466666666666598</c:v>
                </c:pt>
                <c:pt idx="445">
                  <c:v>-8.7974997500000001</c:v>
                </c:pt>
                <c:pt idx="446">
                  <c:v>-8.8199996666666607</c:v>
                </c:pt>
                <c:pt idx="447">
                  <c:v>-8.8799997499999996</c:v>
                </c:pt>
                <c:pt idx="448">
                  <c:v>-8.8849997500000004</c:v>
                </c:pt>
                <c:pt idx="449">
                  <c:v>-8.8349997499999997</c:v>
                </c:pt>
                <c:pt idx="450">
                  <c:v>-8.0474999999999994</c:v>
                </c:pt>
                <c:pt idx="451">
                  <c:v>-8.0325000000000006</c:v>
                </c:pt>
                <c:pt idx="452">
                  <c:v>-8.1724997500000001</c:v>
                </c:pt>
                <c:pt idx="453">
                  <c:v>-8.14</c:v>
                </c:pt>
                <c:pt idx="454">
                  <c:v>-7.875</c:v>
                </c:pt>
                <c:pt idx="455">
                  <c:v>-7.875</c:v>
                </c:pt>
                <c:pt idx="456">
                  <c:v>-7.8324999999999996</c:v>
                </c:pt>
                <c:pt idx="457">
                  <c:v>-7.8674999999999997</c:v>
                </c:pt>
                <c:pt idx="458">
                  <c:v>-7.9766666666666604</c:v>
                </c:pt>
                <c:pt idx="459">
                  <c:v>-8.0874997499999992</c:v>
                </c:pt>
                <c:pt idx="460">
                  <c:v>-8.24</c:v>
                </c:pt>
                <c:pt idx="461">
                  <c:v>-8.2949997499999899</c:v>
                </c:pt>
                <c:pt idx="462">
                  <c:v>-8.5274999999999999</c:v>
                </c:pt>
                <c:pt idx="463">
                  <c:v>-8.7099997499999997</c:v>
                </c:pt>
                <c:pt idx="464">
                  <c:v>-8.9700000000000006</c:v>
                </c:pt>
                <c:pt idx="465">
                  <c:v>-9.1899997500000001</c:v>
                </c:pt>
                <c:pt idx="466">
                  <c:v>-9.3599995000000007</c:v>
                </c:pt>
                <c:pt idx="467">
                  <c:v>-9.58</c:v>
                </c:pt>
                <c:pt idx="468">
                  <c:v>-9.8174995000000003</c:v>
                </c:pt>
                <c:pt idx="469">
                  <c:v>-9.99</c:v>
                </c:pt>
                <c:pt idx="470">
                  <c:v>-10.225</c:v>
                </c:pt>
                <c:pt idx="471">
                  <c:v>-10.44</c:v>
                </c:pt>
                <c:pt idx="472">
                  <c:v>-10.58</c:v>
                </c:pt>
                <c:pt idx="473">
                  <c:v>-10.79</c:v>
                </c:pt>
                <c:pt idx="474">
                  <c:v>-10.994999999999999</c:v>
                </c:pt>
                <c:pt idx="475">
                  <c:v>-11.205</c:v>
                </c:pt>
                <c:pt idx="476">
                  <c:v>-11.612500000000001</c:v>
                </c:pt>
                <c:pt idx="477">
                  <c:v>-11.8375</c:v>
                </c:pt>
                <c:pt idx="478">
                  <c:v>-12.015000000000001</c:v>
                </c:pt>
                <c:pt idx="479">
                  <c:v>-12.225</c:v>
                </c:pt>
                <c:pt idx="480">
                  <c:v>-12.2325</c:v>
                </c:pt>
                <c:pt idx="481">
                  <c:v>-12.317500000000001</c:v>
                </c:pt>
                <c:pt idx="482">
                  <c:v>-12.465</c:v>
                </c:pt>
                <c:pt idx="483">
                  <c:v>-12.522500000000001</c:v>
                </c:pt>
                <c:pt idx="484">
                  <c:v>-12.563333333333301</c:v>
                </c:pt>
                <c:pt idx="485">
                  <c:v>-12.717499999999999</c:v>
                </c:pt>
                <c:pt idx="486">
                  <c:v>-12.87</c:v>
                </c:pt>
                <c:pt idx="487">
                  <c:v>-13.105</c:v>
                </c:pt>
                <c:pt idx="488">
                  <c:v>-13.355</c:v>
                </c:pt>
                <c:pt idx="489">
                  <c:v>-10.7875</c:v>
                </c:pt>
                <c:pt idx="490">
                  <c:v>-9.3925000000000001</c:v>
                </c:pt>
                <c:pt idx="491">
                  <c:v>-2.9325000000000001</c:v>
                </c:pt>
                <c:pt idx="492">
                  <c:v>-3.1825000000000001</c:v>
                </c:pt>
                <c:pt idx="493">
                  <c:v>-2.73</c:v>
                </c:pt>
                <c:pt idx="494">
                  <c:v>-2.9750000000000001</c:v>
                </c:pt>
                <c:pt idx="495">
                  <c:v>-4.18</c:v>
                </c:pt>
                <c:pt idx="496">
                  <c:v>-4.25</c:v>
                </c:pt>
                <c:pt idx="497">
                  <c:v>-4.2699999999999996</c:v>
                </c:pt>
                <c:pt idx="498">
                  <c:v>-8.5899994999999993</c:v>
                </c:pt>
                <c:pt idx="499">
                  <c:v>-8.7974997500000001</c:v>
                </c:pt>
                <c:pt idx="500">
                  <c:v>-10.07</c:v>
                </c:pt>
                <c:pt idx="501">
                  <c:v>-9.9499999999999993</c:v>
                </c:pt>
                <c:pt idx="502">
                  <c:v>-9.8274997499999994</c:v>
                </c:pt>
                <c:pt idx="503">
                  <c:v>-9.6474997499999997</c:v>
                </c:pt>
                <c:pt idx="504">
                  <c:v>-9.7424999999999997</c:v>
                </c:pt>
                <c:pt idx="505">
                  <c:v>-9.9699996666666593</c:v>
                </c:pt>
                <c:pt idx="506">
                  <c:v>-9.8224999999999998</c:v>
                </c:pt>
                <c:pt idx="507">
                  <c:v>-10.24</c:v>
                </c:pt>
                <c:pt idx="508">
                  <c:v>-9.2650000000000006</c:v>
                </c:pt>
                <c:pt idx="509">
                  <c:v>-9.2200000000000006</c:v>
                </c:pt>
                <c:pt idx="510">
                  <c:v>-8.0724994999999993</c:v>
                </c:pt>
                <c:pt idx="511">
                  <c:v>-7.5049999999999999</c:v>
                </c:pt>
                <c:pt idx="512">
                  <c:v>-7.8466666666666596</c:v>
                </c:pt>
                <c:pt idx="513">
                  <c:v>-7.9066666666666601</c:v>
                </c:pt>
                <c:pt idx="514">
                  <c:v>-7.2133333333333303</c:v>
                </c:pt>
                <c:pt idx="515">
                  <c:v>-7.1099999999999897</c:v>
                </c:pt>
                <c:pt idx="516">
                  <c:v>-7.0033333333333303</c:v>
                </c:pt>
                <c:pt idx="517">
                  <c:v>-8.3949997500000002</c:v>
                </c:pt>
                <c:pt idx="518">
                  <c:v>-8.4124999999999996</c:v>
                </c:pt>
                <c:pt idx="519">
                  <c:v>-8.4024999999999999</c:v>
                </c:pt>
                <c:pt idx="520">
                  <c:v>-8.5324997499999995</c:v>
                </c:pt>
                <c:pt idx="521">
                  <c:v>-8.7025000000000006</c:v>
                </c:pt>
                <c:pt idx="522">
                  <c:v>-8.6474997499999997</c:v>
                </c:pt>
                <c:pt idx="523">
                  <c:v>-8.6124997499999996</c:v>
                </c:pt>
                <c:pt idx="524">
                  <c:v>-8.4449997499999991</c:v>
                </c:pt>
                <c:pt idx="525">
                  <c:v>-8.27</c:v>
                </c:pt>
                <c:pt idx="526">
                  <c:v>-8.2349999999999994</c:v>
                </c:pt>
                <c:pt idx="527">
                  <c:v>-8.2899999999999991</c:v>
                </c:pt>
                <c:pt idx="528">
                  <c:v>-8.3649997499999902</c:v>
                </c:pt>
                <c:pt idx="529">
                  <c:v>-8.4249997499999996</c:v>
                </c:pt>
                <c:pt idx="530">
                  <c:v>-8.5350000000000001</c:v>
                </c:pt>
                <c:pt idx="531">
                  <c:v>-8.64249974999999</c:v>
                </c:pt>
                <c:pt idx="532">
                  <c:v>-8.9149997499999998</c:v>
                </c:pt>
                <c:pt idx="533">
                  <c:v>-9.24</c:v>
                </c:pt>
                <c:pt idx="534">
                  <c:v>-9.4499997499999999</c:v>
                </c:pt>
                <c:pt idx="535">
                  <c:v>-9.6824999999999992</c:v>
                </c:pt>
                <c:pt idx="536">
                  <c:v>-9.9</c:v>
                </c:pt>
                <c:pt idx="537">
                  <c:v>-10.0175</c:v>
                </c:pt>
                <c:pt idx="538">
                  <c:v>-10.16</c:v>
                </c:pt>
                <c:pt idx="539">
                  <c:v>-10.31</c:v>
                </c:pt>
                <c:pt idx="540">
                  <c:v>-10.37</c:v>
                </c:pt>
                <c:pt idx="541">
                  <c:v>-10.4175</c:v>
                </c:pt>
                <c:pt idx="542">
                  <c:v>-10.525</c:v>
                </c:pt>
                <c:pt idx="543">
                  <c:v>-8.5774997499999994</c:v>
                </c:pt>
                <c:pt idx="544">
                  <c:v>-7.4550000000000001</c:v>
                </c:pt>
                <c:pt idx="545">
                  <c:v>-6.78</c:v>
                </c:pt>
                <c:pt idx="546">
                  <c:v>-6.2033333333333296</c:v>
                </c:pt>
                <c:pt idx="547">
                  <c:v>-6.2675000000000001</c:v>
                </c:pt>
                <c:pt idx="548">
                  <c:v>-6.2366666666666601</c:v>
                </c:pt>
                <c:pt idx="549">
                  <c:v>-6.0875000000000004</c:v>
                </c:pt>
                <c:pt idx="550">
                  <c:v>-6.2</c:v>
                </c:pt>
                <c:pt idx="551">
                  <c:v>-6.4080000000000004</c:v>
                </c:pt>
                <c:pt idx="552">
                  <c:v>-6.0425000000000004</c:v>
                </c:pt>
                <c:pt idx="553">
                  <c:v>-5.4325000000000001</c:v>
                </c:pt>
                <c:pt idx="554">
                  <c:v>-4.9649999999999999</c:v>
                </c:pt>
                <c:pt idx="555">
                  <c:v>-3.6375000000000002</c:v>
                </c:pt>
                <c:pt idx="556">
                  <c:v>-2.2174999999999998</c:v>
                </c:pt>
                <c:pt idx="557">
                  <c:v>-2.2999999999999998</c:v>
                </c:pt>
                <c:pt idx="558">
                  <c:v>-2.59</c:v>
                </c:pt>
                <c:pt idx="559">
                  <c:v>-3.0024999999999999</c:v>
                </c:pt>
                <c:pt idx="560">
                  <c:v>-3.2850000000000001</c:v>
                </c:pt>
                <c:pt idx="561">
                  <c:v>-3.5874999999999999</c:v>
                </c:pt>
                <c:pt idx="562">
                  <c:v>-3.87</c:v>
                </c:pt>
                <c:pt idx="563">
                  <c:v>-4.0724999999999998</c:v>
                </c:pt>
                <c:pt idx="564">
                  <c:v>-4.34</c:v>
                </c:pt>
                <c:pt idx="565">
                  <c:v>-4.5149999999999997</c:v>
                </c:pt>
                <c:pt idx="566">
                  <c:v>-4.8875000000000002</c:v>
                </c:pt>
                <c:pt idx="567">
                  <c:v>-5.27</c:v>
                </c:pt>
                <c:pt idx="568">
                  <c:v>-5.5250000000000004</c:v>
                </c:pt>
                <c:pt idx="569">
                  <c:v>-5.8525</c:v>
                </c:pt>
                <c:pt idx="570">
                  <c:v>-6.24</c:v>
                </c:pt>
                <c:pt idx="571">
                  <c:v>-6.4974999999999996</c:v>
                </c:pt>
                <c:pt idx="572">
                  <c:v>-8.9250000000000007</c:v>
                </c:pt>
                <c:pt idx="573">
                  <c:v>-9.3549997499999993</c:v>
                </c:pt>
                <c:pt idx="574">
                  <c:v>-9.6324997499999991</c:v>
                </c:pt>
                <c:pt idx="575">
                  <c:v>-9.7750000000000004</c:v>
                </c:pt>
                <c:pt idx="576">
                  <c:v>-10.355</c:v>
                </c:pt>
                <c:pt idx="577">
                  <c:v>-11.04</c:v>
                </c:pt>
                <c:pt idx="578">
                  <c:v>-10.715</c:v>
                </c:pt>
                <c:pt idx="579">
                  <c:v>-10.362500000000001</c:v>
                </c:pt>
                <c:pt idx="580">
                  <c:v>-9.6875</c:v>
                </c:pt>
                <c:pt idx="581">
                  <c:v>-8.9999996666666604</c:v>
                </c:pt>
                <c:pt idx="582">
                  <c:v>-8.8350000000000009</c:v>
                </c:pt>
                <c:pt idx="583">
                  <c:v>-8.6449997500000002</c:v>
                </c:pt>
                <c:pt idx="584">
                  <c:v>-8.5524997499999902</c:v>
                </c:pt>
                <c:pt idx="585">
                  <c:v>-8.0874997499999992</c:v>
                </c:pt>
                <c:pt idx="586">
                  <c:v>-7.6825000000000001</c:v>
                </c:pt>
                <c:pt idx="587">
                  <c:v>-7.2874999999999996</c:v>
                </c:pt>
                <c:pt idx="588">
                  <c:v>-7.4024999999999999</c:v>
                </c:pt>
                <c:pt idx="589">
                  <c:v>-7.5474999999999897</c:v>
                </c:pt>
                <c:pt idx="590">
                  <c:v>-7.8925000000000001</c:v>
                </c:pt>
                <c:pt idx="591">
                  <c:v>-8.24</c:v>
                </c:pt>
                <c:pt idx="592">
                  <c:v>-8.5124997499999999</c:v>
                </c:pt>
                <c:pt idx="593">
                  <c:v>-8.9250000000000007</c:v>
                </c:pt>
                <c:pt idx="594">
                  <c:v>-9.3324997500000002</c:v>
                </c:pt>
                <c:pt idx="595">
                  <c:v>-9.6124997499999996</c:v>
                </c:pt>
                <c:pt idx="596">
                  <c:v>-10.0025</c:v>
                </c:pt>
                <c:pt idx="597">
                  <c:v>-10.3925</c:v>
                </c:pt>
                <c:pt idx="598">
                  <c:v>-10.71</c:v>
                </c:pt>
                <c:pt idx="599">
                  <c:v>-10.2575</c:v>
                </c:pt>
                <c:pt idx="600">
                  <c:v>-10.265000000000001</c:v>
                </c:pt>
                <c:pt idx="601">
                  <c:v>-10.2675</c:v>
                </c:pt>
                <c:pt idx="602">
                  <c:v>-9.3266663333333302</c:v>
                </c:pt>
                <c:pt idx="603">
                  <c:v>-9.0525000000000002</c:v>
                </c:pt>
                <c:pt idx="604">
                  <c:v>-8.7424999999999997</c:v>
                </c:pt>
                <c:pt idx="605">
                  <c:v>-8.5449999999999999</c:v>
                </c:pt>
                <c:pt idx="606">
                  <c:v>-8.7233333333333292</c:v>
                </c:pt>
                <c:pt idx="607">
                  <c:v>-8.7899999999999991</c:v>
                </c:pt>
                <c:pt idx="608">
                  <c:v>-8.73</c:v>
                </c:pt>
                <c:pt idx="609">
                  <c:v>-8.5374997499999896</c:v>
                </c:pt>
                <c:pt idx="610">
                  <c:v>-7.8125</c:v>
                </c:pt>
                <c:pt idx="611">
                  <c:v>-8.0624992500000001</c:v>
                </c:pt>
                <c:pt idx="612">
                  <c:v>-8.1124997499999996</c:v>
                </c:pt>
                <c:pt idx="613">
                  <c:v>-7.9474999999999998</c:v>
                </c:pt>
                <c:pt idx="614">
                  <c:v>-7.4349999999999996</c:v>
                </c:pt>
                <c:pt idx="615">
                  <c:v>-7.3550000000000004</c:v>
                </c:pt>
                <c:pt idx="616">
                  <c:v>-7.2575000000000003</c:v>
                </c:pt>
                <c:pt idx="617">
                  <c:v>-7.1150000000000002</c:v>
                </c:pt>
                <c:pt idx="618">
                  <c:v>-7.04</c:v>
                </c:pt>
                <c:pt idx="619">
                  <c:v>-6.9474999999999998</c:v>
                </c:pt>
                <c:pt idx="620">
                  <c:v>-7.2074999999999996</c:v>
                </c:pt>
                <c:pt idx="621">
                  <c:v>-7.3033333333333301</c:v>
                </c:pt>
                <c:pt idx="622">
                  <c:v>-7.3525</c:v>
                </c:pt>
                <c:pt idx="623">
                  <c:v>-7.2649999999999997</c:v>
                </c:pt>
                <c:pt idx="624">
                  <c:v>-7.5549999999999997</c:v>
                </c:pt>
                <c:pt idx="625">
                  <c:v>-7.6899999999999897</c:v>
                </c:pt>
                <c:pt idx="626">
                  <c:v>-7.8174999999999999</c:v>
                </c:pt>
                <c:pt idx="627">
                  <c:v>-8.0849997499999997</c:v>
                </c:pt>
                <c:pt idx="628">
                  <c:v>-8.27</c:v>
                </c:pt>
                <c:pt idx="629">
                  <c:v>-8.5399999999999991</c:v>
                </c:pt>
                <c:pt idx="630">
                  <c:v>-8.8174997499999996</c:v>
                </c:pt>
                <c:pt idx="631">
                  <c:v>-10.164999999999999</c:v>
                </c:pt>
                <c:pt idx="632">
                  <c:v>-10.365</c:v>
                </c:pt>
                <c:pt idx="633">
                  <c:v>-10.535</c:v>
                </c:pt>
                <c:pt idx="634">
                  <c:v>-10.6175</c:v>
                </c:pt>
                <c:pt idx="635">
                  <c:v>-10.602499999999999</c:v>
                </c:pt>
                <c:pt idx="636">
                  <c:v>-10.567500000000001</c:v>
                </c:pt>
                <c:pt idx="637">
                  <c:v>-10.643333333333301</c:v>
                </c:pt>
                <c:pt idx="638">
                  <c:v>-10.6325</c:v>
                </c:pt>
                <c:pt idx="639">
                  <c:v>-10.78</c:v>
                </c:pt>
                <c:pt idx="640">
                  <c:v>-8.4674999999999994</c:v>
                </c:pt>
                <c:pt idx="641">
                  <c:v>-8.8074997499999998</c:v>
                </c:pt>
                <c:pt idx="642">
                  <c:v>-9.1549992499999995</c:v>
                </c:pt>
                <c:pt idx="643">
                  <c:v>-10.199999999999999</c:v>
                </c:pt>
                <c:pt idx="644">
                  <c:v>-10.38</c:v>
                </c:pt>
                <c:pt idx="645">
                  <c:v>-10.2875</c:v>
                </c:pt>
                <c:pt idx="646">
                  <c:v>-10.31</c:v>
                </c:pt>
                <c:pt idx="647">
                  <c:v>-9.8324999999999996</c:v>
                </c:pt>
                <c:pt idx="648">
                  <c:v>-9.4733330000000002</c:v>
                </c:pt>
                <c:pt idx="649">
                  <c:v>-7.0824999999999996</c:v>
                </c:pt>
                <c:pt idx="650">
                  <c:v>-5.7549999999999999</c:v>
                </c:pt>
                <c:pt idx="651">
                  <c:v>-2.6324999999999998</c:v>
                </c:pt>
                <c:pt idx="652">
                  <c:v>-3.7450000000000001</c:v>
                </c:pt>
                <c:pt idx="653">
                  <c:v>-4.4249999999999998</c:v>
                </c:pt>
                <c:pt idx="654">
                  <c:v>-4.9124999999999996</c:v>
                </c:pt>
                <c:pt idx="655">
                  <c:v>-5.48</c:v>
                </c:pt>
                <c:pt idx="656">
                  <c:v>-4.92</c:v>
                </c:pt>
                <c:pt idx="657">
                  <c:v>-4.9249999999999998</c:v>
                </c:pt>
                <c:pt idx="658">
                  <c:v>-5.0199999999999996</c:v>
                </c:pt>
                <c:pt idx="659">
                  <c:v>-7.8599999999999897</c:v>
                </c:pt>
                <c:pt idx="660">
                  <c:v>-8.11</c:v>
                </c:pt>
                <c:pt idx="661">
                  <c:v>-8.25</c:v>
                </c:pt>
                <c:pt idx="662">
                  <c:v>-8.5149997499999994</c:v>
                </c:pt>
                <c:pt idx="663">
                  <c:v>-8.6449995000000008</c:v>
                </c:pt>
                <c:pt idx="664">
                  <c:v>-8.8825000000000003</c:v>
                </c:pt>
                <c:pt idx="665">
                  <c:v>-9.1174997500000003</c:v>
                </c:pt>
                <c:pt idx="666">
                  <c:v>-9.0999994999999991</c:v>
                </c:pt>
                <c:pt idx="667">
                  <c:v>-9.0666663333333304</c:v>
                </c:pt>
                <c:pt idx="668">
                  <c:v>-9.0599989999999995</c:v>
                </c:pt>
                <c:pt idx="669">
                  <c:v>-9.0599989999999995</c:v>
                </c:pt>
                <c:pt idx="670">
                  <c:v>-9.0599989999999995</c:v>
                </c:pt>
                <c:pt idx="671">
                  <c:v>-9.0549994999999992</c:v>
                </c:pt>
                <c:pt idx="672">
                  <c:v>-9.0599989999999995</c:v>
                </c:pt>
                <c:pt idx="673">
                  <c:v>-9.0649995000000008</c:v>
                </c:pt>
                <c:pt idx="674">
                  <c:v>-9.0350000000000001</c:v>
                </c:pt>
                <c:pt idx="675">
                  <c:v>-9.0250000000000004</c:v>
                </c:pt>
                <c:pt idx="676">
                  <c:v>-9.07</c:v>
                </c:pt>
                <c:pt idx="677">
                  <c:v>-9.0599989999999995</c:v>
                </c:pt>
                <c:pt idx="678">
                  <c:v>-9.0649995000000008</c:v>
                </c:pt>
                <c:pt idx="679">
                  <c:v>-9.0524997500000008</c:v>
                </c:pt>
                <c:pt idx="680">
                  <c:v>-8.9299997500000003</c:v>
                </c:pt>
                <c:pt idx="681">
                  <c:v>-9.1349994999999993</c:v>
                </c:pt>
                <c:pt idx="682">
                  <c:v>-9.0649995000000008</c:v>
                </c:pt>
                <c:pt idx="683">
                  <c:v>-9.0599989999999995</c:v>
                </c:pt>
                <c:pt idx="684">
                  <c:v>-9.0549994999999992</c:v>
                </c:pt>
                <c:pt idx="685">
                  <c:v>-9.0500000000000007</c:v>
                </c:pt>
                <c:pt idx="686">
                  <c:v>-9.0599989999999995</c:v>
                </c:pt>
                <c:pt idx="687">
                  <c:v>-9.0574992499999993</c:v>
                </c:pt>
                <c:pt idx="688">
                  <c:v>-9.0500000000000007</c:v>
                </c:pt>
                <c:pt idx="689">
                  <c:v>-9.0549994999999992</c:v>
                </c:pt>
                <c:pt idx="690">
                  <c:v>-9.0599989999999995</c:v>
                </c:pt>
                <c:pt idx="691">
                  <c:v>-9.0599989999999995</c:v>
                </c:pt>
                <c:pt idx="692">
                  <c:v>-9.0500000000000007</c:v>
                </c:pt>
                <c:pt idx="693">
                  <c:v>-9.0500000000000007</c:v>
                </c:pt>
                <c:pt idx="694">
                  <c:v>-9.0524997500000008</c:v>
                </c:pt>
                <c:pt idx="695">
                  <c:v>-9.0449997500000006</c:v>
                </c:pt>
                <c:pt idx="696">
                  <c:v>-9.0166666666666604</c:v>
                </c:pt>
                <c:pt idx="697">
                  <c:v>-9.0325000000000006</c:v>
                </c:pt>
                <c:pt idx="698">
                  <c:v>-8.9774999999999991</c:v>
                </c:pt>
                <c:pt idx="699">
                  <c:v>-9.0566659999999999</c:v>
                </c:pt>
                <c:pt idx="700">
                  <c:v>-9.0124999999999993</c:v>
                </c:pt>
                <c:pt idx="701">
                  <c:v>-9.0675000000000008</c:v>
                </c:pt>
                <c:pt idx="702">
                  <c:v>-9.1333333333333293</c:v>
                </c:pt>
                <c:pt idx="703">
                  <c:v>-9.3499997500000003</c:v>
                </c:pt>
                <c:pt idx="704">
                  <c:v>-10.35</c:v>
                </c:pt>
                <c:pt idx="705">
                  <c:v>-10.4</c:v>
                </c:pt>
                <c:pt idx="706">
                  <c:v>-10.105</c:v>
                </c:pt>
                <c:pt idx="707">
                  <c:v>-10.039999999999999</c:v>
                </c:pt>
                <c:pt idx="708">
                  <c:v>-10.077500000000001</c:v>
                </c:pt>
                <c:pt idx="709">
                  <c:v>-10.02</c:v>
                </c:pt>
                <c:pt idx="710">
                  <c:v>-10.055</c:v>
                </c:pt>
                <c:pt idx="711">
                  <c:v>-10.047499999999999</c:v>
                </c:pt>
                <c:pt idx="712">
                  <c:v>-9.9649997500000005</c:v>
                </c:pt>
                <c:pt idx="713">
                  <c:v>-9.7899999999999991</c:v>
                </c:pt>
                <c:pt idx="714">
                  <c:v>-9.6949997499999991</c:v>
                </c:pt>
                <c:pt idx="715">
                  <c:v>-9.4749997500000003</c:v>
                </c:pt>
                <c:pt idx="716">
                  <c:v>-9.23</c:v>
                </c:pt>
                <c:pt idx="717">
                  <c:v>-9.2074999999999996</c:v>
                </c:pt>
                <c:pt idx="718">
                  <c:v>-9.3174997499999996</c:v>
                </c:pt>
                <c:pt idx="719">
                  <c:v>-9.1950000000000003</c:v>
                </c:pt>
                <c:pt idx="720">
                  <c:v>-9.19</c:v>
                </c:pt>
                <c:pt idx="721">
                  <c:v>-9.1233333333333295</c:v>
                </c:pt>
                <c:pt idx="722">
                  <c:v>-9.0150000000000006</c:v>
                </c:pt>
                <c:pt idx="723">
                  <c:v>-9.24</c:v>
                </c:pt>
                <c:pt idx="724">
                  <c:v>-9.1933333333333298</c:v>
                </c:pt>
                <c:pt idx="725">
                  <c:v>-9.2449999999999992</c:v>
                </c:pt>
                <c:pt idx="726">
                  <c:v>-9.0824999999999996</c:v>
                </c:pt>
                <c:pt idx="727">
                  <c:v>-9.1999999999999993</c:v>
                </c:pt>
                <c:pt idx="728">
                  <c:v>-9.19</c:v>
                </c:pt>
                <c:pt idx="729">
                  <c:v>-9.0724999999999998</c:v>
                </c:pt>
                <c:pt idx="730">
                  <c:v>-9.2149999999999999</c:v>
                </c:pt>
                <c:pt idx="731">
                  <c:v>-9.0775000000000006</c:v>
                </c:pt>
                <c:pt idx="732">
                  <c:v>-9.1199999999999992</c:v>
                </c:pt>
                <c:pt idx="733">
                  <c:v>-9.1839998000000005</c:v>
                </c:pt>
                <c:pt idx="734">
                  <c:v>-9.0875000000000004</c:v>
                </c:pt>
                <c:pt idx="735">
                  <c:v>-9.1824997499999998</c:v>
                </c:pt>
                <c:pt idx="736">
                  <c:v>-9.1166663333333293</c:v>
                </c:pt>
                <c:pt idx="737">
                  <c:v>-9.1950000000000003</c:v>
                </c:pt>
                <c:pt idx="738">
                  <c:v>-9.1133333333333297</c:v>
                </c:pt>
                <c:pt idx="739">
                  <c:v>-9.1174999999999997</c:v>
                </c:pt>
                <c:pt idx="740">
                  <c:v>-9.1549999999999994</c:v>
                </c:pt>
                <c:pt idx="741">
                  <c:v>-9.1374997499999999</c:v>
                </c:pt>
                <c:pt idx="742">
                  <c:v>-9.1874997500000006</c:v>
                </c:pt>
                <c:pt idx="743">
                  <c:v>-9.0933329999999994</c:v>
                </c:pt>
                <c:pt idx="744">
                  <c:v>-9.1749997499999996</c:v>
                </c:pt>
                <c:pt idx="745">
                  <c:v>-9.1724997500000001</c:v>
                </c:pt>
                <c:pt idx="746">
                  <c:v>-9.0899997500000005</c:v>
                </c:pt>
                <c:pt idx="747">
                  <c:v>-9.1849997499999994</c:v>
                </c:pt>
                <c:pt idx="748">
                  <c:v>-9.1099997500000001</c:v>
                </c:pt>
                <c:pt idx="749">
                  <c:v>-9.1624994999999991</c:v>
                </c:pt>
                <c:pt idx="750">
                  <c:v>-9.0949995000000001</c:v>
                </c:pt>
                <c:pt idx="751">
                  <c:v>-9.1925000000000008</c:v>
                </c:pt>
                <c:pt idx="752">
                  <c:v>-9.0949997499999995</c:v>
                </c:pt>
                <c:pt idx="753">
                  <c:v>-9.16</c:v>
                </c:pt>
                <c:pt idx="754">
                  <c:v>-9.08666633333333</c:v>
                </c:pt>
                <c:pt idx="755">
                  <c:v>-9.1474995000000003</c:v>
                </c:pt>
                <c:pt idx="756">
                  <c:v>-9.0449997500000006</c:v>
                </c:pt>
                <c:pt idx="757">
                  <c:v>-9.1974997500000004</c:v>
                </c:pt>
                <c:pt idx="758">
                  <c:v>-9.2074999999999996</c:v>
                </c:pt>
                <c:pt idx="759">
                  <c:v>-9.0524994999999997</c:v>
                </c:pt>
                <c:pt idx="760">
                  <c:v>-9.2049997500000007</c:v>
                </c:pt>
                <c:pt idx="761">
                  <c:v>-9.0649992499999996</c:v>
                </c:pt>
                <c:pt idx="762">
                  <c:v>-9.2125000000000004</c:v>
                </c:pt>
                <c:pt idx="763">
                  <c:v>-9.125</c:v>
                </c:pt>
                <c:pt idx="764">
                  <c:v>-9.2233333333333292</c:v>
                </c:pt>
                <c:pt idx="765">
                  <c:v>-9.2174999999999994</c:v>
                </c:pt>
                <c:pt idx="766">
                  <c:v>-8.9424999999999901</c:v>
                </c:pt>
                <c:pt idx="767">
                  <c:v>-9.0849997499999997</c:v>
                </c:pt>
                <c:pt idx="768">
                  <c:v>-9.2200000000000006</c:v>
                </c:pt>
                <c:pt idx="769">
                  <c:v>-9.1575000000000006</c:v>
                </c:pt>
                <c:pt idx="770">
                  <c:v>-9.2349999999999994</c:v>
                </c:pt>
                <c:pt idx="771">
                  <c:v>-9.0549997500000003</c:v>
                </c:pt>
                <c:pt idx="772">
                  <c:v>-9.1049997499999993</c:v>
                </c:pt>
                <c:pt idx="773">
                  <c:v>-9.0350000000000001</c:v>
                </c:pt>
                <c:pt idx="774">
                  <c:v>-9.2274999999999991</c:v>
                </c:pt>
                <c:pt idx="775">
                  <c:v>-9.1049997499999993</c:v>
                </c:pt>
                <c:pt idx="776">
                  <c:v>-9.2225000000000001</c:v>
                </c:pt>
                <c:pt idx="777">
                  <c:v>-9.0999990000000004</c:v>
                </c:pt>
                <c:pt idx="778">
                  <c:v>-9.1959997999999992</c:v>
                </c:pt>
                <c:pt idx="779">
                  <c:v>-9.1675000000000004</c:v>
                </c:pt>
                <c:pt idx="780">
                  <c:v>-9.1033326666666596</c:v>
                </c:pt>
                <c:pt idx="781">
                  <c:v>-9.1374997499999999</c:v>
                </c:pt>
                <c:pt idx="782">
                  <c:v>-9.1524999999999999</c:v>
                </c:pt>
                <c:pt idx="783">
                  <c:v>-9.2799999999999994</c:v>
                </c:pt>
                <c:pt idx="784">
                  <c:v>-9.0775000000000006</c:v>
                </c:pt>
                <c:pt idx="785">
                  <c:v>-9.1950000000000003</c:v>
                </c:pt>
                <c:pt idx="786">
                  <c:v>-9.2424999999999997</c:v>
                </c:pt>
                <c:pt idx="787">
                  <c:v>-9.0350000000000001</c:v>
                </c:pt>
                <c:pt idx="788">
                  <c:v>-9.4733329999999896</c:v>
                </c:pt>
                <c:pt idx="789">
                  <c:v>-9.8650000000000002</c:v>
                </c:pt>
                <c:pt idx="790">
                  <c:v>-10.335000000000001</c:v>
                </c:pt>
                <c:pt idx="791">
                  <c:v>-10.3125</c:v>
                </c:pt>
                <c:pt idx="792">
                  <c:v>-10.17</c:v>
                </c:pt>
                <c:pt idx="793">
                  <c:v>-9.9499999999999993</c:v>
                </c:pt>
                <c:pt idx="794">
                  <c:v>-9.6974997500000004</c:v>
                </c:pt>
                <c:pt idx="795">
                  <c:v>-9.5049997499999996</c:v>
                </c:pt>
                <c:pt idx="796">
                  <c:v>-9.1999999999999993</c:v>
                </c:pt>
                <c:pt idx="797">
                  <c:v>-9.1974999999999998</c:v>
                </c:pt>
                <c:pt idx="798">
                  <c:v>-9.40499975</c:v>
                </c:pt>
                <c:pt idx="799">
                  <c:v>-10.16</c:v>
                </c:pt>
                <c:pt idx="800">
                  <c:v>-10.34</c:v>
                </c:pt>
                <c:pt idx="801">
                  <c:v>-10.806666666666599</c:v>
                </c:pt>
                <c:pt idx="802">
                  <c:v>-10.95</c:v>
                </c:pt>
                <c:pt idx="803">
                  <c:v>-11.17</c:v>
                </c:pt>
                <c:pt idx="804">
                  <c:v>-11.39</c:v>
                </c:pt>
                <c:pt idx="805">
                  <c:v>-11.5266666666666</c:v>
                </c:pt>
                <c:pt idx="806">
                  <c:v>-11.7075</c:v>
                </c:pt>
                <c:pt idx="807">
                  <c:v>-11.647500000000001</c:v>
                </c:pt>
                <c:pt idx="808">
                  <c:v>-11.53</c:v>
                </c:pt>
                <c:pt idx="809">
                  <c:v>-11.3925</c:v>
                </c:pt>
                <c:pt idx="810">
                  <c:v>-11.237500000000001</c:v>
                </c:pt>
                <c:pt idx="811">
                  <c:v>-11.125</c:v>
                </c:pt>
                <c:pt idx="812">
                  <c:v>-10.9475</c:v>
                </c:pt>
                <c:pt idx="813">
                  <c:v>-10.76</c:v>
                </c:pt>
                <c:pt idx="814">
                  <c:v>-10.6225</c:v>
                </c:pt>
                <c:pt idx="815">
                  <c:v>-10.422499999999999</c:v>
                </c:pt>
                <c:pt idx="816">
                  <c:v>-10.225</c:v>
                </c:pt>
                <c:pt idx="817">
                  <c:v>-10.08</c:v>
                </c:pt>
                <c:pt idx="818">
                  <c:v>-9.8899997499999994</c:v>
                </c:pt>
                <c:pt idx="819">
                  <c:v>-9.9749999999999996</c:v>
                </c:pt>
                <c:pt idx="820">
                  <c:v>-10.077500000000001</c:v>
                </c:pt>
                <c:pt idx="821">
                  <c:v>-10.01</c:v>
                </c:pt>
                <c:pt idx="822">
                  <c:v>-9.9299997500000003</c:v>
                </c:pt>
                <c:pt idx="823">
                  <c:v>-9.8749997500000006</c:v>
                </c:pt>
                <c:pt idx="824">
                  <c:v>-10.032500000000001</c:v>
                </c:pt>
                <c:pt idx="825">
                  <c:v>-9.8999994999999998</c:v>
                </c:pt>
                <c:pt idx="826">
                  <c:v>-10.022500000000001</c:v>
                </c:pt>
                <c:pt idx="827">
                  <c:v>-9.9149999999999991</c:v>
                </c:pt>
                <c:pt idx="828">
                  <c:v>-9.9725000000000001</c:v>
                </c:pt>
                <c:pt idx="829">
                  <c:v>-9.9949999999999992</c:v>
                </c:pt>
                <c:pt idx="830">
                  <c:v>-9.8949995000000008</c:v>
                </c:pt>
                <c:pt idx="831">
                  <c:v>-10.012499999999999</c:v>
                </c:pt>
                <c:pt idx="832">
                  <c:v>-9.9099997500000008</c:v>
                </c:pt>
                <c:pt idx="833">
                  <c:v>-10.057499999999999</c:v>
                </c:pt>
                <c:pt idx="834">
                  <c:v>-10.0375</c:v>
                </c:pt>
                <c:pt idx="835">
                  <c:v>-9.8466660000000008</c:v>
                </c:pt>
                <c:pt idx="836">
                  <c:v>-10.077500000000001</c:v>
                </c:pt>
                <c:pt idx="837">
                  <c:v>-9.9499999999999993</c:v>
                </c:pt>
                <c:pt idx="838">
                  <c:v>-9.8949997500000002</c:v>
                </c:pt>
                <c:pt idx="839">
                  <c:v>-10.0625</c:v>
                </c:pt>
                <c:pt idx="840">
                  <c:v>-9.8774997500000001</c:v>
                </c:pt>
                <c:pt idx="841">
                  <c:v>-10.0625</c:v>
                </c:pt>
                <c:pt idx="842">
                  <c:v>-9.74</c:v>
                </c:pt>
                <c:pt idx="843">
                  <c:v>-9.9566666666666599</c:v>
                </c:pt>
                <c:pt idx="844">
                  <c:v>-6.2850000000000001</c:v>
                </c:pt>
                <c:pt idx="845">
                  <c:v>-6.375</c:v>
                </c:pt>
                <c:pt idx="846">
                  <c:v>-6.4574999999999996</c:v>
                </c:pt>
                <c:pt idx="847">
                  <c:v>-6.5119999999999996</c:v>
                </c:pt>
                <c:pt idx="848">
                  <c:v>-6.6050000000000004</c:v>
                </c:pt>
                <c:pt idx="849">
                  <c:v>-6.7050000000000001</c:v>
                </c:pt>
                <c:pt idx="850">
                  <c:v>-6.7725</c:v>
                </c:pt>
                <c:pt idx="851">
                  <c:v>-7.0949999999999998</c:v>
                </c:pt>
                <c:pt idx="852">
                  <c:v>-7.3049999999999997</c:v>
                </c:pt>
                <c:pt idx="853">
                  <c:v>-7.415</c:v>
                </c:pt>
                <c:pt idx="854">
                  <c:v>-7.6</c:v>
                </c:pt>
                <c:pt idx="855">
                  <c:v>-7.76</c:v>
                </c:pt>
                <c:pt idx="856">
                  <c:v>-7.9249999999999998</c:v>
                </c:pt>
                <c:pt idx="857">
                  <c:v>-8.03249999999999</c:v>
                </c:pt>
                <c:pt idx="858">
                  <c:v>-8.1824997499999998</c:v>
                </c:pt>
                <c:pt idx="859">
                  <c:v>-8.3299994999999996</c:v>
                </c:pt>
                <c:pt idx="860">
                  <c:v>-8.4199997500000006</c:v>
                </c:pt>
                <c:pt idx="861">
                  <c:v>-8.5659999999999901</c:v>
                </c:pt>
                <c:pt idx="862">
                  <c:v>-8.7225000000000001</c:v>
                </c:pt>
                <c:pt idx="863">
                  <c:v>-9</c:v>
                </c:pt>
                <c:pt idx="864">
                  <c:v>-9.1839998000000005</c:v>
                </c:pt>
                <c:pt idx="865">
                  <c:v>-9.3866663333333307</c:v>
                </c:pt>
                <c:pt idx="866">
                  <c:v>-9.5874997499999992</c:v>
                </c:pt>
                <c:pt idx="867">
                  <c:v>-9.7299997499999993</c:v>
                </c:pt>
                <c:pt idx="868">
                  <c:v>-9.8974997499999997</c:v>
                </c:pt>
                <c:pt idx="869">
                  <c:v>-10.0525</c:v>
                </c:pt>
                <c:pt idx="870">
                  <c:v>-10.185</c:v>
                </c:pt>
                <c:pt idx="871">
                  <c:v>-10.39</c:v>
                </c:pt>
                <c:pt idx="872">
                  <c:v>-10.557499999999999</c:v>
                </c:pt>
                <c:pt idx="873">
                  <c:v>-10.775</c:v>
                </c:pt>
                <c:pt idx="874">
                  <c:v>-10.9</c:v>
                </c:pt>
                <c:pt idx="875">
                  <c:v>-11.092499999999999</c:v>
                </c:pt>
                <c:pt idx="876">
                  <c:v>-11.275</c:v>
                </c:pt>
                <c:pt idx="877">
                  <c:v>-11.39</c:v>
                </c:pt>
                <c:pt idx="878">
                  <c:v>-11.5625</c:v>
                </c:pt>
                <c:pt idx="879">
                  <c:v>-11.75</c:v>
                </c:pt>
                <c:pt idx="880">
                  <c:v>-11.88</c:v>
                </c:pt>
                <c:pt idx="881">
                  <c:v>-12.035</c:v>
                </c:pt>
                <c:pt idx="882">
                  <c:v>-12.202500000000001</c:v>
                </c:pt>
                <c:pt idx="883">
                  <c:v>-12.31</c:v>
                </c:pt>
                <c:pt idx="884">
                  <c:v>-12.5075</c:v>
                </c:pt>
                <c:pt idx="885">
                  <c:v>-12.685</c:v>
                </c:pt>
                <c:pt idx="886">
                  <c:v>-12.77</c:v>
                </c:pt>
                <c:pt idx="887">
                  <c:v>-11.244999999999999</c:v>
                </c:pt>
                <c:pt idx="888">
                  <c:v>-8.1074997500000006</c:v>
                </c:pt>
                <c:pt idx="889">
                  <c:v>-7.8674999999999997</c:v>
                </c:pt>
                <c:pt idx="890">
                  <c:v>-7.6924999999999999</c:v>
                </c:pt>
                <c:pt idx="891">
                  <c:v>-7.4675000000000002</c:v>
                </c:pt>
                <c:pt idx="892">
                  <c:v>-7.1449999999999996</c:v>
                </c:pt>
                <c:pt idx="893">
                  <c:v>-6.306</c:v>
                </c:pt>
                <c:pt idx="894">
                  <c:v>-6.2725</c:v>
                </c:pt>
                <c:pt idx="895">
                  <c:v>-6.43</c:v>
                </c:pt>
                <c:pt idx="896">
                  <c:v>-6.4050000000000002</c:v>
                </c:pt>
                <c:pt idx="897">
                  <c:v>-6.1849999999999996</c:v>
                </c:pt>
                <c:pt idx="898">
                  <c:v>-6.19</c:v>
                </c:pt>
                <c:pt idx="899">
                  <c:v>-6.2666666666666604</c:v>
                </c:pt>
                <c:pt idx="900">
                  <c:v>-1.2849999999999999</c:v>
                </c:pt>
                <c:pt idx="901">
                  <c:v>-1.72</c:v>
                </c:pt>
                <c:pt idx="902">
                  <c:v>-1.7124999999999999</c:v>
                </c:pt>
                <c:pt idx="903">
                  <c:v>-1.7749999999999999</c:v>
                </c:pt>
                <c:pt idx="904">
                  <c:v>-1.7375</c:v>
                </c:pt>
                <c:pt idx="905">
                  <c:v>-1.6675</c:v>
                </c:pt>
                <c:pt idx="906">
                  <c:v>-1.6975</c:v>
                </c:pt>
                <c:pt idx="907">
                  <c:v>-1.7524999999999999</c:v>
                </c:pt>
                <c:pt idx="908">
                  <c:v>-1.7124999999999999</c:v>
                </c:pt>
                <c:pt idx="909">
                  <c:v>-1.6525000000000001</c:v>
                </c:pt>
                <c:pt idx="910">
                  <c:v>-1.7024999999999999</c:v>
                </c:pt>
                <c:pt idx="911">
                  <c:v>-1.7233333333333301</c:v>
                </c:pt>
                <c:pt idx="912">
                  <c:v>-1.7825</c:v>
                </c:pt>
                <c:pt idx="913">
                  <c:v>-1.7324999999999999</c:v>
                </c:pt>
                <c:pt idx="914">
                  <c:v>-1.6625000000000001</c:v>
                </c:pt>
                <c:pt idx="915">
                  <c:v>-1.7725</c:v>
                </c:pt>
                <c:pt idx="916">
                  <c:v>-1.7575000000000001</c:v>
                </c:pt>
                <c:pt idx="917">
                  <c:v>-1.65499999999999</c:v>
                </c:pt>
                <c:pt idx="918">
                  <c:v>-1.8374999999999999</c:v>
                </c:pt>
                <c:pt idx="919">
                  <c:v>-1.67</c:v>
                </c:pt>
                <c:pt idx="920">
                  <c:v>-1.7175</c:v>
                </c:pt>
                <c:pt idx="921">
                  <c:v>-1.7275</c:v>
                </c:pt>
                <c:pt idx="922">
                  <c:v>-1.75</c:v>
                </c:pt>
                <c:pt idx="923">
                  <c:v>-1.7124999999999999</c:v>
                </c:pt>
                <c:pt idx="924">
                  <c:v>-1.78666666666666</c:v>
                </c:pt>
                <c:pt idx="925">
                  <c:v>-1.73</c:v>
                </c:pt>
                <c:pt idx="926">
                  <c:v>-1.72999999999999</c:v>
                </c:pt>
                <c:pt idx="927">
                  <c:v>-1.7949999999999999</c:v>
                </c:pt>
                <c:pt idx="928">
                  <c:v>-1.7250000000000001</c:v>
                </c:pt>
                <c:pt idx="929">
                  <c:v>-1.7375</c:v>
                </c:pt>
                <c:pt idx="930">
                  <c:v>-1.68</c:v>
                </c:pt>
                <c:pt idx="931">
                  <c:v>-1.7224999999999999</c:v>
                </c:pt>
                <c:pt idx="932">
                  <c:v>-1.7466666666666599</c:v>
                </c:pt>
                <c:pt idx="933">
                  <c:v>-1.7224999999999999</c:v>
                </c:pt>
                <c:pt idx="934">
                  <c:v>-1.7324999999999999</c:v>
                </c:pt>
                <c:pt idx="935">
                  <c:v>-1.7250000000000001</c:v>
                </c:pt>
                <c:pt idx="936">
                  <c:v>-1.74</c:v>
                </c:pt>
                <c:pt idx="937">
                  <c:v>-1.72</c:v>
                </c:pt>
                <c:pt idx="938">
                  <c:v>-1.7625</c:v>
                </c:pt>
                <c:pt idx="939">
                  <c:v>-1.665</c:v>
                </c:pt>
                <c:pt idx="940">
                  <c:v>-1.7450000000000001</c:v>
                </c:pt>
                <c:pt idx="941">
                  <c:v>-2.1733333333333298</c:v>
                </c:pt>
                <c:pt idx="942">
                  <c:v>-2.25</c:v>
                </c:pt>
                <c:pt idx="943">
                  <c:v>-2.12</c:v>
                </c:pt>
                <c:pt idx="944">
                  <c:v>-2.1425000000000001</c:v>
                </c:pt>
                <c:pt idx="945">
                  <c:v>-2.125</c:v>
                </c:pt>
                <c:pt idx="946">
                  <c:v>-2.0924999999999998</c:v>
                </c:pt>
                <c:pt idx="947">
                  <c:v>-2.12333333333333</c:v>
                </c:pt>
                <c:pt idx="948">
                  <c:v>-2.2000000000000002</c:v>
                </c:pt>
                <c:pt idx="949">
                  <c:v>-2.0775000000000001</c:v>
                </c:pt>
                <c:pt idx="950">
                  <c:v>-2.1375000000000002</c:v>
                </c:pt>
                <c:pt idx="951">
                  <c:v>-2.12333333333333</c:v>
                </c:pt>
                <c:pt idx="952">
                  <c:v>-2.0924999999999998</c:v>
                </c:pt>
                <c:pt idx="953">
                  <c:v>-2.0750000000000002</c:v>
                </c:pt>
                <c:pt idx="954">
                  <c:v>-2.0775000000000001</c:v>
                </c:pt>
                <c:pt idx="955">
                  <c:v>-2.0449999999999999</c:v>
                </c:pt>
                <c:pt idx="956">
                  <c:v>-2.1074999999999999</c:v>
                </c:pt>
                <c:pt idx="957">
                  <c:v>-2.12</c:v>
                </c:pt>
                <c:pt idx="958">
                  <c:v>-2.14</c:v>
                </c:pt>
                <c:pt idx="959">
                  <c:v>-2.0249999999999999</c:v>
                </c:pt>
                <c:pt idx="960">
                  <c:v>-2.0874999999999999</c:v>
                </c:pt>
                <c:pt idx="961">
                  <c:v>-2.1074999999999999</c:v>
                </c:pt>
                <c:pt idx="962">
                  <c:v>-2.1066666666666598</c:v>
                </c:pt>
                <c:pt idx="963">
                  <c:v>-2.0924999999999998</c:v>
                </c:pt>
                <c:pt idx="964">
                  <c:v>-2.0724999999999998</c:v>
                </c:pt>
                <c:pt idx="965">
                  <c:v>-2.105</c:v>
                </c:pt>
                <c:pt idx="966">
                  <c:v>-2.0550000000000002</c:v>
                </c:pt>
                <c:pt idx="967">
                  <c:v>-2.0924999999999998</c:v>
                </c:pt>
                <c:pt idx="968">
                  <c:v>-2.0924999999999998</c:v>
                </c:pt>
                <c:pt idx="969">
                  <c:v>-2.085</c:v>
                </c:pt>
                <c:pt idx="970">
                  <c:v>-2.085</c:v>
                </c:pt>
                <c:pt idx="971">
                  <c:v>-2.105</c:v>
                </c:pt>
                <c:pt idx="972">
                  <c:v>-2.0649999999999999</c:v>
                </c:pt>
                <c:pt idx="973">
                  <c:v>-2.14</c:v>
                </c:pt>
                <c:pt idx="974">
                  <c:v>-2.06</c:v>
                </c:pt>
                <c:pt idx="975">
                  <c:v>-2.06</c:v>
                </c:pt>
                <c:pt idx="976">
                  <c:v>-2.05666666666666</c:v>
                </c:pt>
                <c:pt idx="977">
                  <c:v>-2.06</c:v>
                </c:pt>
                <c:pt idx="978">
                  <c:v>-2.17</c:v>
                </c:pt>
                <c:pt idx="979">
                  <c:v>-2.0449999999999999</c:v>
                </c:pt>
                <c:pt idx="980">
                  <c:v>-2.1033333333333299</c:v>
                </c:pt>
                <c:pt idx="981">
                  <c:v>-2.1124999999999998</c:v>
                </c:pt>
                <c:pt idx="982">
                  <c:v>-2.2149999999999999</c:v>
                </c:pt>
                <c:pt idx="983">
                  <c:v>-1.9975000000000001</c:v>
                </c:pt>
                <c:pt idx="984">
                  <c:v>-2.0775000000000001</c:v>
                </c:pt>
                <c:pt idx="985">
                  <c:v>-2.1775000000000002</c:v>
                </c:pt>
                <c:pt idx="986">
                  <c:v>-2.1150000000000002</c:v>
                </c:pt>
                <c:pt idx="987">
                  <c:v>-2.145</c:v>
                </c:pt>
                <c:pt idx="988">
                  <c:v>-2.2400000000000002</c:v>
                </c:pt>
                <c:pt idx="989">
                  <c:v>-2.1475</c:v>
                </c:pt>
                <c:pt idx="990">
                  <c:v>-2.125</c:v>
                </c:pt>
                <c:pt idx="991">
                  <c:v>-2.0699999999999998</c:v>
                </c:pt>
                <c:pt idx="992">
                  <c:v>-2.1074999999999999</c:v>
                </c:pt>
                <c:pt idx="993">
                  <c:v>-2.16333333333333</c:v>
                </c:pt>
                <c:pt idx="994">
                  <c:v>-2.0825</c:v>
                </c:pt>
                <c:pt idx="995">
                  <c:v>-2.16</c:v>
                </c:pt>
                <c:pt idx="996">
                  <c:v>-2.1800000000000002</c:v>
                </c:pt>
                <c:pt idx="997">
                  <c:v>-2.0975000000000001</c:v>
                </c:pt>
                <c:pt idx="998">
                  <c:v>-2.2825000000000002</c:v>
                </c:pt>
                <c:pt idx="999">
                  <c:v>-2.6749999999999998</c:v>
                </c:pt>
                <c:pt idx="1000">
                  <c:v>-2.9575</c:v>
                </c:pt>
                <c:pt idx="1001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9-9946-BF2C-31CBA50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LakeShumarinai!$E$1</c:f>
              <c:strCache>
                <c:ptCount val="1"/>
                <c:pt idx="0">
                  <c:v>Heading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LakeShumarinai!$E$2:$E$1804</c:f>
              <c:numCache>
                <c:formatCode>General</c:formatCode>
                <c:ptCount val="1803"/>
                <c:pt idx="0">
                  <c:v>68.099999999999994</c:v>
                </c:pt>
                <c:pt idx="1">
                  <c:v>67.733333333333306</c:v>
                </c:pt>
                <c:pt idx="2">
                  <c:v>67.2</c:v>
                </c:pt>
                <c:pt idx="3">
                  <c:v>67.433333333333294</c:v>
                </c:pt>
                <c:pt idx="4">
                  <c:v>68.1666666666666</c:v>
                </c:pt>
                <c:pt idx="5">
                  <c:v>68.599999999999994</c:v>
                </c:pt>
                <c:pt idx="6">
                  <c:v>69</c:v>
                </c:pt>
                <c:pt idx="7">
                  <c:v>68.933333333333294</c:v>
                </c:pt>
                <c:pt idx="8">
                  <c:v>68.55</c:v>
                </c:pt>
                <c:pt idx="9">
                  <c:v>68.233333333333306</c:v>
                </c:pt>
                <c:pt idx="10">
                  <c:v>66.949999999999903</c:v>
                </c:pt>
                <c:pt idx="11">
                  <c:v>65.1666666666666</c:v>
                </c:pt>
                <c:pt idx="12">
                  <c:v>64.8</c:v>
                </c:pt>
                <c:pt idx="13">
                  <c:v>65.366666666666603</c:v>
                </c:pt>
                <c:pt idx="14">
                  <c:v>67.599999999999994</c:v>
                </c:pt>
                <c:pt idx="15">
                  <c:v>70.099999999999994</c:v>
                </c:pt>
                <c:pt idx="16">
                  <c:v>72.566666666666606</c:v>
                </c:pt>
                <c:pt idx="17">
                  <c:v>68.75</c:v>
                </c:pt>
                <c:pt idx="18">
                  <c:v>67.433333333333294</c:v>
                </c:pt>
                <c:pt idx="19">
                  <c:v>37.200000000000003</c:v>
                </c:pt>
                <c:pt idx="20">
                  <c:v>31.3666666666666</c:v>
                </c:pt>
                <c:pt idx="21">
                  <c:v>38.866666666666603</c:v>
                </c:pt>
                <c:pt idx="22">
                  <c:v>43.466666666666598</c:v>
                </c:pt>
                <c:pt idx="23">
                  <c:v>55.866666666666603</c:v>
                </c:pt>
                <c:pt idx="24">
                  <c:v>61.366666666666603</c:v>
                </c:pt>
                <c:pt idx="25">
                  <c:v>63.1666666666666</c:v>
                </c:pt>
                <c:pt idx="26">
                  <c:v>82.6</c:v>
                </c:pt>
                <c:pt idx="27">
                  <c:v>78.899999999999906</c:v>
                </c:pt>
                <c:pt idx="28">
                  <c:v>192.333333333333</c:v>
                </c:pt>
                <c:pt idx="29">
                  <c:v>191.266666666666</c:v>
                </c:pt>
                <c:pt idx="30">
                  <c:v>160.266666666666</c:v>
                </c:pt>
                <c:pt idx="31">
                  <c:v>171.7</c:v>
                </c:pt>
                <c:pt idx="32">
                  <c:v>349.06666666666598</c:v>
                </c:pt>
                <c:pt idx="33">
                  <c:v>325.53333333333302</c:v>
                </c:pt>
                <c:pt idx="34">
                  <c:v>351.04999999999899</c:v>
                </c:pt>
                <c:pt idx="35">
                  <c:v>345.33333333333297</c:v>
                </c:pt>
                <c:pt idx="36">
                  <c:v>176.5</c:v>
                </c:pt>
                <c:pt idx="37">
                  <c:v>174.75</c:v>
                </c:pt>
                <c:pt idx="38">
                  <c:v>78.033333333333303</c:v>
                </c:pt>
                <c:pt idx="39">
                  <c:v>167.56666666666601</c:v>
                </c:pt>
                <c:pt idx="40">
                  <c:v>123.45</c:v>
                </c:pt>
                <c:pt idx="41">
                  <c:v>55.8333333333333</c:v>
                </c:pt>
                <c:pt idx="42">
                  <c:v>82.4</c:v>
                </c:pt>
                <c:pt idx="43">
                  <c:v>87.633333333333297</c:v>
                </c:pt>
                <c:pt idx="44">
                  <c:v>52.6666666666666</c:v>
                </c:pt>
                <c:pt idx="45">
                  <c:v>47.6666666666666</c:v>
                </c:pt>
                <c:pt idx="46">
                  <c:v>49.966666666666598</c:v>
                </c:pt>
                <c:pt idx="47">
                  <c:v>7.7666666666666604</c:v>
                </c:pt>
                <c:pt idx="48">
                  <c:v>9.5666666666666593</c:v>
                </c:pt>
                <c:pt idx="49">
                  <c:v>17.399999999999999</c:v>
                </c:pt>
                <c:pt idx="50">
                  <c:v>31.3</c:v>
                </c:pt>
                <c:pt idx="51">
                  <c:v>73.466666666666598</c:v>
                </c:pt>
                <c:pt idx="52">
                  <c:v>62.533333333333303</c:v>
                </c:pt>
                <c:pt idx="53">
                  <c:v>62.8</c:v>
                </c:pt>
                <c:pt idx="54">
                  <c:v>64.1666666666666</c:v>
                </c:pt>
                <c:pt idx="55">
                  <c:v>78.8333333333333</c:v>
                </c:pt>
                <c:pt idx="56">
                  <c:v>87.6</c:v>
                </c:pt>
                <c:pt idx="57">
                  <c:v>81.633333333333297</c:v>
                </c:pt>
                <c:pt idx="58">
                  <c:v>146</c:v>
                </c:pt>
                <c:pt idx="59">
                  <c:v>144.06666666666601</c:v>
                </c:pt>
                <c:pt idx="60">
                  <c:v>149.5</c:v>
                </c:pt>
                <c:pt idx="61">
                  <c:v>156.69999999999999</c:v>
                </c:pt>
                <c:pt idx="62">
                  <c:v>173.23333333333301</c:v>
                </c:pt>
                <c:pt idx="63">
                  <c:v>169.4</c:v>
                </c:pt>
                <c:pt idx="64">
                  <c:v>167.53333333333299</c:v>
                </c:pt>
                <c:pt idx="65">
                  <c:v>166.766666666666</c:v>
                </c:pt>
                <c:pt idx="66">
                  <c:v>164.96666666666599</c:v>
                </c:pt>
                <c:pt idx="67">
                  <c:v>160.266666666666</c:v>
                </c:pt>
                <c:pt idx="68">
                  <c:v>163.79999999999899</c:v>
                </c:pt>
                <c:pt idx="69">
                  <c:v>163.80000000000001</c:v>
                </c:pt>
                <c:pt idx="70">
                  <c:v>163.79999999999899</c:v>
                </c:pt>
                <c:pt idx="71">
                  <c:v>163.56666666666601</c:v>
                </c:pt>
                <c:pt idx="72">
                  <c:v>163.766666666666</c:v>
                </c:pt>
                <c:pt idx="73">
                  <c:v>163.833333333333</c:v>
                </c:pt>
                <c:pt idx="74">
                  <c:v>163.766666666666</c:v>
                </c:pt>
                <c:pt idx="75">
                  <c:v>162</c:v>
                </c:pt>
                <c:pt idx="76">
                  <c:v>164.2</c:v>
                </c:pt>
                <c:pt idx="77">
                  <c:v>164.9</c:v>
                </c:pt>
                <c:pt idx="78">
                  <c:v>165.06666666666601</c:v>
                </c:pt>
                <c:pt idx="79">
                  <c:v>163.96666666666599</c:v>
                </c:pt>
                <c:pt idx="80">
                  <c:v>163.29999999999899</c:v>
                </c:pt>
                <c:pt idx="81">
                  <c:v>162.53333333333299</c:v>
                </c:pt>
                <c:pt idx="82">
                  <c:v>161.6</c:v>
                </c:pt>
                <c:pt idx="83">
                  <c:v>154.63333333333301</c:v>
                </c:pt>
                <c:pt idx="84">
                  <c:v>11</c:v>
                </c:pt>
                <c:pt idx="85">
                  <c:v>55.733333333333299</c:v>
                </c:pt>
                <c:pt idx="86">
                  <c:v>87.6</c:v>
                </c:pt>
                <c:pt idx="87">
                  <c:v>179.85</c:v>
                </c:pt>
                <c:pt idx="88">
                  <c:v>3.8</c:v>
                </c:pt>
                <c:pt idx="89">
                  <c:v>1.3333333333333299</c:v>
                </c:pt>
                <c:pt idx="90">
                  <c:v>353.6</c:v>
                </c:pt>
                <c:pt idx="91">
                  <c:v>356.36666666666599</c:v>
                </c:pt>
                <c:pt idx="92">
                  <c:v>18</c:v>
                </c:pt>
                <c:pt idx="93">
                  <c:v>84.8333333333333</c:v>
                </c:pt>
                <c:pt idx="94">
                  <c:v>158.73333333333301</c:v>
                </c:pt>
                <c:pt idx="95">
                  <c:v>137</c:v>
                </c:pt>
                <c:pt idx="96">
                  <c:v>73.133333333333297</c:v>
                </c:pt>
                <c:pt idx="97">
                  <c:v>141.80000000000001</c:v>
                </c:pt>
                <c:pt idx="98">
                  <c:v>119.5</c:v>
                </c:pt>
                <c:pt idx="99">
                  <c:v>54.1</c:v>
                </c:pt>
                <c:pt idx="100">
                  <c:v>65.766666666666595</c:v>
                </c:pt>
                <c:pt idx="101">
                  <c:v>58.733333333333299</c:v>
                </c:pt>
                <c:pt idx="102">
                  <c:v>60.1</c:v>
                </c:pt>
                <c:pt idx="103">
                  <c:v>56.8333333333333</c:v>
                </c:pt>
                <c:pt idx="104">
                  <c:v>53.766666666666602</c:v>
                </c:pt>
                <c:pt idx="105">
                  <c:v>19.55</c:v>
                </c:pt>
                <c:pt idx="106">
                  <c:v>352.33333333333297</c:v>
                </c:pt>
                <c:pt idx="107">
                  <c:v>357.6</c:v>
                </c:pt>
                <c:pt idx="108">
                  <c:v>354.83333333333297</c:v>
                </c:pt>
                <c:pt idx="109">
                  <c:v>357.3</c:v>
                </c:pt>
                <c:pt idx="110">
                  <c:v>150.933333333333</c:v>
                </c:pt>
                <c:pt idx="111">
                  <c:v>128.06666666666601</c:v>
                </c:pt>
                <c:pt idx="112">
                  <c:v>117.6</c:v>
                </c:pt>
                <c:pt idx="113">
                  <c:v>95.1</c:v>
                </c:pt>
                <c:pt idx="114">
                  <c:v>123.56666666666599</c:v>
                </c:pt>
                <c:pt idx="115">
                  <c:v>124.333333333333</c:v>
                </c:pt>
                <c:pt idx="116">
                  <c:v>121.266666666666</c:v>
                </c:pt>
                <c:pt idx="117">
                  <c:v>120.533333333333</c:v>
                </c:pt>
                <c:pt idx="118">
                  <c:v>118.8</c:v>
                </c:pt>
                <c:pt idx="119">
                  <c:v>120.56666666666599</c:v>
                </c:pt>
                <c:pt idx="120">
                  <c:v>122.266666666666</c:v>
                </c:pt>
                <c:pt idx="121">
                  <c:v>121.56666666666599</c:v>
                </c:pt>
                <c:pt idx="122">
                  <c:v>122.06666666666599</c:v>
                </c:pt>
                <c:pt idx="123">
                  <c:v>119.86666666666601</c:v>
                </c:pt>
                <c:pt idx="124">
                  <c:v>119.633333333333</c:v>
                </c:pt>
                <c:pt idx="125">
                  <c:v>328.7</c:v>
                </c:pt>
                <c:pt idx="126">
                  <c:v>342.3</c:v>
                </c:pt>
                <c:pt idx="127">
                  <c:v>346.2</c:v>
                </c:pt>
                <c:pt idx="128">
                  <c:v>21.433333333333302</c:v>
                </c:pt>
                <c:pt idx="129">
                  <c:v>156.53333333333299</c:v>
                </c:pt>
                <c:pt idx="130">
                  <c:v>271.63333333333298</c:v>
                </c:pt>
                <c:pt idx="131">
                  <c:v>299.666666666666</c:v>
                </c:pt>
                <c:pt idx="132">
                  <c:v>44.266666666666602</c:v>
                </c:pt>
                <c:pt idx="133">
                  <c:v>56.133333333333297</c:v>
                </c:pt>
                <c:pt idx="134">
                  <c:v>237.4</c:v>
                </c:pt>
                <c:pt idx="135">
                  <c:v>241.9</c:v>
                </c:pt>
                <c:pt idx="136">
                  <c:v>10.75</c:v>
                </c:pt>
                <c:pt idx="137">
                  <c:v>2</c:v>
                </c:pt>
                <c:pt idx="138">
                  <c:v>9.35</c:v>
                </c:pt>
                <c:pt idx="139">
                  <c:v>10.15</c:v>
                </c:pt>
                <c:pt idx="140">
                  <c:v>10.033333333333299</c:v>
                </c:pt>
                <c:pt idx="141">
                  <c:v>21.266666666666602</c:v>
                </c:pt>
                <c:pt idx="142">
                  <c:v>55.1</c:v>
                </c:pt>
                <c:pt idx="143">
                  <c:v>164.766666666666</c:v>
                </c:pt>
                <c:pt idx="144">
                  <c:v>261.03333333333302</c:v>
                </c:pt>
                <c:pt idx="145">
                  <c:v>8.5500000000000007</c:v>
                </c:pt>
                <c:pt idx="146">
                  <c:v>29.95</c:v>
                </c:pt>
                <c:pt idx="147">
                  <c:v>21.8333333333333</c:v>
                </c:pt>
                <c:pt idx="148">
                  <c:v>7.2</c:v>
                </c:pt>
                <c:pt idx="149">
                  <c:v>310.60000000000002</c:v>
                </c:pt>
                <c:pt idx="150">
                  <c:v>207.3</c:v>
                </c:pt>
                <c:pt idx="151">
                  <c:v>168.25</c:v>
                </c:pt>
                <c:pt idx="152">
                  <c:v>140.65</c:v>
                </c:pt>
                <c:pt idx="153">
                  <c:v>157.6</c:v>
                </c:pt>
                <c:pt idx="154">
                  <c:v>172.19999999999899</c:v>
                </c:pt>
                <c:pt idx="155">
                  <c:v>188</c:v>
                </c:pt>
                <c:pt idx="156">
                  <c:v>183.55</c:v>
                </c:pt>
                <c:pt idx="157">
                  <c:v>180.05</c:v>
                </c:pt>
                <c:pt idx="158">
                  <c:v>176.73333333333301</c:v>
                </c:pt>
                <c:pt idx="159">
                  <c:v>175</c:v>
                </c:pt>
                <c:pt idx="160">
                  <c:v>173.9</c:v>
                </c:pt>
                <c:pt idx="161">
                  <c:v>168.8</c:v>
                </c:pt>
                <c:pt idx="162">
                  <c:v>166.56666666666601</c:v>
                </c:pt>
                <c:pt idx="163">
                  <c:v>163.1</c:v>
                </c:pt>
                <c:pt idx="164">
                  <c:v>160.85</c:v>
                </c:pt>
                <c:pt idx="165">
                  <c:v>159.4</c:v>
                </c:pt>
                <c:pt idx="166">
                  <c:v>158.666666666666</c:v>
                </c:pt>
                <c:pt idx="167">
                  <c:v>158.5</c:v>
                </c:pt>
                <c:pt idx="168">
                  <c:v>158.19999999999999</c:v>
                </c:pt>
                <c:pt idx="169">
                  <c:v>195.2</c:v>
                </c:pt>
                <c:pt idx="170">
                  <c:v>196.1</c:v>
                </c:pt>
                <c:pt idx="171">
                  <c:v>193.73333333333301</c:v>
                </c:pt>
                <c:pt idx="172">
                  <c:v>192.95</c:v>
                </c:pt>
                <c:pt idx="173">
                  <c:v>192.55</c:v>
                </c:pt>
                <c:pt idx="174">
                  <c:v>191.6</c:v>
                </c:pt>
                <c:pt idx="175">
                  <c:v>190.3</c:v>
                </c:pt>
                <c:pt idx="176">
                  <c:v>188.6</c:v>
                </c:pt>
                <c:pt idx="177">
                  <c:v>185.2</c:v>
                </c:pt>
                <c:pt idx="178">
                  <c:v>178.89999999999901</c:v>
                </c:pt>
                <c:pt idx="179">
                  <c:v>192.1</c:v>
                </c:pt>
                <c:pt idx="180">
                  <c:v>187.4</c:v>
                </c:pt>
                <c:pt idx="181">
                  <c:v>183.3</c:v>
                </c:pt>
                <c:pt idx="182">
                  <c:v>180.46666666666599</c:v>
                </c:pt>
                <c:pt idx="183">
                  <c:v>176.65</c:v>
                </c:pt>
                <c:pt idx="184">
                  <c:v>174.39999999999901</c:v>
                </c:pt>
                <c:pt idx="185">
                  <c:v>171.7</c:v>
                </c:pt>
                <c:pt idx="186">
                  <c:v>172.2</c:v>
                </c:pt>
                <c:pt idx="187">
                  <c:v>244.85</c:v>
                </c:pt>
                <c:pt idx="188">
                  <c:v>274.8</c:v>
                </c:pt>
                <c:pt idx="189">
                  <c:v>240.56666666666601</c:v>
                </c:pt>
                <c:pt idx="190">
                  <c:v>173.95</c:v>
                </c:pt>
                <c:pt idx="191">
                  <c:v>168.7</c:v>
                </c:pt>
                <c:pt idx="192">
                  <c:v>168.45</c:v>
                </c:pt>
                <c:pt idx="193">
                  <c:v>170</c:v>
                </c:pt>
                <c:pt idx="194">
                  <c:v>179.85</c:v>
                </c:pt>
                <c:pt idx="195">
                  <c:v>186</c:v>
                </c:pt>
                <c:pt idx="196">
                  <c:v>189.35</c:v>
                </c:pt>
                <c:pt idx="197">
                  <c:v>196.73333333333301</c:v>
                </c:pt>
                <c:pt idx="198">
                  <c:v>208.13333333333301</c:v>
                </c:pt>
                <c:pt idx="199">
                  <c:v>215.7</c:v>
                </c:pt>
                <c:pt idx="200">
                  <c:v>239</c:v>
                </c:pt>
                <c:pt idx="201">
                  <c:v>258</c:v>
                </c:pt>
                <c:pt idx="202">
                  <c:v>259.2</c:v>
                </c:pt>
                <c:pt idx="203">
                  <c:v>258.04999999999899</c:v>
                </c:pt>
                <c:pt idx="204">
                  <c:v>252.4</c:v>
                </c:pt>
                <c:pt idx="205">
                  <c:v>249.56666666666601</c:v>
                </c:pt>
                <c:pt idx="206">
                  <c:v>247.1</c:v>
                </c:pt>
                <c:pt idx="207">
                  <c:v>244.85</c:v>
                </c:pt>
                <c:pt idx="208">
                  <c:v>245</c:v>
                </c:pt>
                <c:pt idx="209">
                  <c:v>243.65</c:v>
                </c:pt>
                <c:pt idx="210">
                  <c:v>238.6</c:v>
                </c:pt>
                <c:pt idx="211">
                  <c:v>213</c:v>
                </c:pt>
                <c:pt idx="212">
                  <c:v>206.2</c:v>
                </c:pt>
                <c:pt idx="213">
                  <c:v>211.333333333333</c:v>
                </c:pt>
                <c:pt idx="214">
                  <c:v>222.53333333333299</c:v>
                </c:pt>
                <c:pt idx="215">
                  <c:v>174.63333333333301</c:v>
                </c:pt>
                <c:pt idx="216">
                  <c:v>163.5</c:v>
                </c:pt>
                <c:pt idx="217">
                  <c:v>191.4</c:v>
                </c:pt>
                <c:pt idx="218">
                  <c:v>258.95</c:v>
                </c:pt>
                <c:pt idx="219">
                  <c:v>260.60000000000002</c:v>
                </c:pt>
                <c:pt idx="220">
                  <c:v>260.10000000000002</c:v>
                </c:pt>
                <c:pt idx="221">
                  <c:v>241.2</c:v>
                </c:pt>
                <c:pt idx="222">
                  <c:v>221.833333333333</c:v>
                </c:pt>
                <c:pt idx="223">
                  <c:v>217.63333333333301</c:v>
                </c:pt>
                <c:pt idx="224">
                  <c:v>214.6</c:v>
                </c:pt>
                <c:pt idx="225">
                  <c:v>212.766666666666</c:v>
                </c:pt>
                <c:pt idx="226">
                  <c:v>211.65</c:v>
                </c:pt>
                <c:pt idx="227">
                  <c:v>214.85</c:v>
                </c:pt>
                <c:pt idx="228">
                  <c:v>215.65</c:v>
                </c:pt>
                <c:pt idx="229">
                  <c:v>217.7</c:v>
                </c:pt>
                <c:pt idx="230">
                  <c:v>225.06666666666601</c:v>
                </c:pt>
                <c:pt idx="231">
                  <c:v>225.5</c:v>
                </c:pt>
                <c:pt idx="232">
                  <c:v>160.79999999999899</c:v>
                </c:pt>
                <c:pt idx="233">
                  <c:v>158.6</c:v>
                </c:pt>
                <c:pt idx="234">
                  <c:v>156.29999999999899</c:v>
                </c:pt>
                <c:pt idx="235">
                  <c:v>153.85</c:v>
                </c:pt>
                <c:pt idx="236">
                  <c:v>153.06666666666601</c:v>
                </c:pt>
                <c:pt idx="237">
                  <c:v>151.5</c:v>
                </c:pt>
                <c:pt idx="238">
                  <c:v>146.35</c:v>
                </c:pt>
                <c:pt idx="239">
                  <c:v>145.80000000000001</c:v>
                </c:pt>
                <c:pt idx="240">
                  <c:v>144.6</c:v>
                </c:pt>
                <c:pt idx="241">
                  <c:v>143.19999999999999</c:v>
                </c:pt>
                <c:pt idx="242">
                  <c:v>160.53333333333299</c:v>
                </c:pt>
                <c:pt idx="243">
                  <c:v>165.266666666666</c:v>
                </c:pt>
                <c:pt idx="244">
                  <c:v>166.4</c:v>
                </c:pt>
                <c:pt idx="245">
                  <c:v>226.8</c:v>
                </c:pt>
                <c:pt idx="246">
                  <c:v>218.4</c:v>
                </c:pt>
                <c:pt idx="247">
                  <c:v>108.15</c:v>
                </c:pt>
                <c:pt idx="248">
                  <c:v>101.15</c:v>
                </c:pt>
                <c:pt idx="249">
                  <c:v>95.7</c:v>
                </c:pt>
                <c:pt idx="250">
                  <c:v>92.9</c:v>
                </c:pt>
                <c:pt idx="251">
                  <c:v>74.900000000000006</c:v>
                </c:pt>
                <c:pt idx="252">
                  <c:v>346.5</c:v>
                </c:pt>
                <c:pt idx="253">
                  <c:v>19.25</c:v>
                </c:pt>
                <c:pt idx="254">
                  <c:v>36</c:v>
                </c:pt>
                <c:pt idx="255">
                  <c:v>32.9</c:v>
                </c:pt>
                <c:pt idx="256">
                  <c:v>27.85</c:v>
                </c:pt>
                <c:pt idx="257">
                  <c:v>24.4</c:v>
                </c:pt>
                <c:pt idx="258">
                  <c:v>20.9</c:v>
                </c:pt>
                <c:pt idx="259">
                  <c:v>18.633333333333301</c:v>
                </c:pt>
                <c:pt idx="260">
                  <c:v>14.4</c:v>
                </c:pt>
                <c:pt idx="261">
                  <c:v>359.06666666666598</c:v>
                </c:pt>
                <c:pt idx="262">
                  <c:v>356.54999999999899</c:v>
                </c:pt>
                <c:pt idx="263">
                  <c:v>355.25</c:v>
                </c:pt>
                <c:pt idx="264">
                  <c:v>353.7</c:v>
                </c:pt>
                <c:pt idx="265">
                  <c:v>350.4</c:v>
                </c:pt>
                <c:pt idx="266">
                  <c:v>347.2</c:v>
                </c:pt>
                <c:pt idx="267">
                  <c:v>347.33333333333297</c:v>
                </c:pt>
                <c:pt idx="268">
                  <c:v>349.85</c:v>
                </c:pt>
                <c:pt idx="269">
                  <c:v>350.86666666666599</c:v>
                </c:pt>
                <c:pt idx="270">
                  <c:v>352.86666666666599</c:v>
                </c:pt>
                <c:pt idx="271">
                  <c:v>354.65</c:v>
                </c:pt>
                <c:pt idx="272">
                  <c:v>356.2</c:v>
                </c:pt>
                <c:pt idx="273">
                  <c:v>357.45</c:v>
                </c:pt>
                <c:pt idx="274">
                  <c:v>239.766666666666</c:v>
                </c:pt>
                <c:pt idx="275">
                  <c:v>2.35</c:v>
                </c:pt>
                <c:pt idx="276">
                  <c:v>7.0333333333333297</c:v>
                </c:pt>
                <c:pt idx="277">
                  <c:v>10.133333333333301</c:v>
                </c:pt>
                <c:pt idx="278">
                  <c:v>13.8</c:v>
                </c:pt>
                <c:pt idx="279">
                  <c:v>19.5</c:v>
                </c:pt>
                <c:pt idx="280">
                  <c:v>25.15</c:v>
                </c:pt>
                <c:pt idx="281">
                  <c:v>28.4</c:v>
                </c:pt>
                <c:pt idx="282">
                  <c:v>33.266666666666602</c:v>
                </c:pt>
                <c:pt idx="283">
                  <c:v>36.65</c:v>
                </c:pt>
                <c:pt idx="284">
                  <c:v>37.799999999999997</c:v>
                </c:pt>
                <c:pt idx="285">
                  <c:v>44.8</c:v>
                </c:pt>
                <c:pt idx="286">
                  <c:v>52.05</c:v>
                </c:pt>
                <c:pt idx="287">
                  <c:v>17.433333333333302</c:v>
                </c:pt>
                <c:pt idx="288">
                  <c:v>17.5</c:v>
                </c:pt>
                <c:pt idx="289">
                  <c:v>18.266666666666602</c:v>
                </c:pt>
                <c:pt idx="290">
                  <c:v>20.6</c:v>
                </c:pt>
                <c:pt idx="291">
                  <c:v>21.55</c:v>
                </c:pt>
                <c:pt idx="292">
                  <c:v>22.533333333333299</c:v>
                </c:pt>
                <c:pt idx="293">
                  <c:v>23.966666666666601</c:v>
                </c:pt>
                <c:pt idx="294">
                  <c:v>24.233333333333299</c:v>
                </c:pt>
                <c:pt idx="295">
                  <c:v>24.15</c:v>
                </c:pt>
                <c:pt idx="296">
                  <c:v>20.3666666666666</c:v>
                </c:pt>
                <c:pt idx="297">
                  <c:v>19.95</c:v>
                </c:pt>
                <c:pt idx="298">
                  <c:v>18.850000000000001</c:v>
                </c:pt>
                <c:pt idx="299">
                  <c:v>18.966666666666601</c:v>
                </c:pt>
                <c:pt idx="300">
                  <c:v>17.2</c:v>
                </c:pt>
                <c:pt idx="301">
                  <c:v>15.45</c:v>
                </c:pt>
                <c:pt idx="302">
                  <c:v>13.066666666666601</c:v>
                </c:pt>
                <c:pt idx="303">
                  <c:v>355.05</c:v>
                </c:pt>
                <c:pt idx="304">
                  <c:v>21.25</c:v>
                </c:pt>
                <c:pt idx="305">
                  <c:v>32.75</c:v>
                </c:pt>
                <c:pt idx="306">
                  <c:v>350.86666666666599</c:v>
                </c:pt>
                <c:pt idx="307">
                  <c:v>43.2</c:v>
                </c:pt>
                <c:pt idx="308">
                  <c:v>40.65</c:v>
                </c:pt>
                <c:pt idx="309">
                  <c:v>40.1666666666666</c:v>
                </c:pt>
                <c:pt idx="310">
                  <c:v>41.3</c:v>
                </c:pt>
                <c:pt idx="311">
                  <c:v>4.8</c:v>
                </c:pt>
                <c:pt idx="312">
                  <c:v>290.7</c:v>
                </c:pt>
                <c:pt idx="313">
                  <c:v>294.10000000000002</c:v>
                </c:pt>
                <c:pt idx="314">
                  <c:v>296.5</c:v>
                </c:pt>
                <c:pt idx="315">
                  <c:v>237.6</c:v>
                </c:pt>
                <c:pt idx="316">
                  <c:v>344.9</c:v>
                </c:pt>
                <c:pt idx="317">
                  <c:v>45.4</c:v>
                </c:pt>
                <c:pt idx="318">
                  <c:v>214.5</c:v>
                </c:pt>
                <c:pt idx="319">
                  <c:v>87</c:v>
                </c:pt>
                <c:pt idx="320">
                  <c:v>87.6666666666666</c:v>
                </c:pt>
                <c:pt idx="321">
                  <c:v>87.899999999999906</c:v>
                </c:pt>
                <c:pt idx="322">
                  <c:v>89.55</c:v>
                </c:pt>
                <c:pt idx="323">
                  <c:v>91.633333333333297</c:v>
                </c:pt>
                <c:pt idx="324">
                  <c:v>92.3333333333333</c:v>
                </c:pt>
                <c:pt idx="325">
                  <c:v>95.65</c:v>
                </c:pt>
                <c:pt idx="326">
                  <c:v>98.4</c:v>
                </c:pt>
                <c:pt idx="327">
                  <c:v>100.633333333333</c:v>
                </c:pt>
                <c:pt idx="328">
                  <c:v>103.65</c:v>
                </c:pt>
                <c:pt idx="329">
                  <c:v>104.7</c:v>
                </c:pt>
                <c:pt idx="330">
                  <c:v>101.86666666666601</c:v>
                </c:pt>
                <c:pt idx="331">
                  <c:v>81.05</c:v>
                </c:pt>
                <c:pt idx="332">
                  <c:v>63.15</c:v>
                </c:pt>
                <c:pt idx="333">
                  <c:v>35.366666666666603</c:v>
                </c:pt>
                <c:pt idx="334">
                  <c:v>24.633333333333301</c:v>
                </c:pt>
                <c:pt idx="335">
                  <c:v>14.2</c:v>
                </c:pt>
                <c:pt idx="336">
                  <c:v>3.2999999999999901</c:v>
                </c:pt>
                <c:pt idx="337">
                  <c:v>1.93333333333333</c:v>
                </c:pt>
                <c:pt idx="338">
                  <c:v>17.899999999999999</c:v>
                </c:pt>
                <c:pt idx="339">
                  <c:v>39.966666666666598</c:v>
                </c:pt>
                <c:pt idx="340">
                  <c:v>55.3</c:v>
                </c:pt>
                <c:pt idx="341">
                  <c:v>81.5</c:v>
                </c:pt>
                <c:pt idx="342">
                  <c:v>95.65</c:v>
                </c:pt>
                <c:pt idx="343">
                  <c:v>68.8</c:v>
                </c:pt>
                <c:pt idx="344">
                  <c:v>51</c:v>
                </c:pt>
                <c:pt idx="345">
                  <c:v>39.799999999999997</c:v>
                </c:pt>
                <c:pt idx="346">
                  <c:v>24.6</c:v>
                </c:pt>
                <c:pt idx="347">
                  <c:v>23.35</c:v>
                </c:pt>
                <c:pt idx="348">
                  <c:v>24</c:v>
                </c:pt>
                <c:pt idx="349">
                  <c:v>26.05</c:v>
                </c:pt>
                <c:pt idx="350">
                  <c:v>36.366666666666603</c:v>
                </c:pt>
                <c:pt idx="351">
                  <c:v>35.4</c:v>
                </c:pt>
                <c:pt idx="352">
                  <c:v>30.1</c:v>
                </c:pt>
                <c:pt idx="353">
                  <c:v>24.6</c:v>
                </c:pt>
                <c:pt idx="354">
                  <c:v>26.966666666666601</c:v>
                </c:pt>
                <c:pt idx="355">
                  <c:v>26.7</c:v>
                </c:pt>
                <c:pt idx="356">
                  <c:v>25.65</c:v>
                </c:pt>
                <c:pt idx="357">
                  <c:v>23.966666666666601</c:v>
                </c:pt>
                <c:pt idx="358">
                  <c:v>24.75</c:v>
                </c:pt>
                <c:pt idx="359">
                  <c:v>23.55</c:v>
                </c:pt>
                <c:pt idx="360">
                  <c:v>20.9</c:v>
                </c:pt>
                <c:pt idx="361">
                  <c:v>21</c:v>
                </c:pt>
                <c:pt idx="362">
                  <c:v>20.05</c:v>
                </c:pt>
                <c:pt idx="363">
                  <c:v>16.133333333333301</c:v>
                </c:pt>
                <c:pt idx="364">
                  <c:v>15.5</c:v>
                </c:pt>
                <c:pt idx="365">
                  <c:v>15.8</c:v>
                </c:pt>
                <c:pt idx="366">
                  <c:v>16.399999999999999</c:v>
                </c:pt>
                <c:pt idx="367">
                  <c:v>19.133333333333301</c:v>
                </c:pt>
                <c:pt idx="368">
                  <c:v>48.4</c:v>
                </c:pt>
                <c:pt idx="369">
                  <c:v>28.25</c:v>
                </c:pt>
                <c:pt idx="370">
                  <c:v>47.5</c:v>
                </c:pt>
                <c:pt idx="371">
                  <c:v>27.1</c:v>
                </c:pt>
                <c:pt idx="372">
                  <c:v>232.266666666666</c:v>
                </c:pt>
                <c:pt idx="373">
                  <c:v>8.35</c:v>
                </c:pt>
                <c:pt idx="374">
                  <c:v>84.733333333333306</c:v>
                </c:pt>
                <c:pt idx="375">
                  <c:v>222.1</c:v>
                </c:pt>
                <c:pt idx="376">
                  <c:v>239.7</c:v>
                </c:pt>
                <c:pt idx="377">
                  <c:v>232.8</c:v>
                </c:pt>
                <c:pt idx="378">
                  <c:v>199.833333333333</c:v>
                </c:pt>
                <c:pt idx="379">
                  <c:v>179.8</c:v>
                </c:pt>
                <c:pt idx="380">
                  <c:v>220.7</c:v>
                </c:pt>
                <c:pt idx="381">
                  <c:v>266.46666666666601</c:v>
                </c:pt>
                <c:pt idx="382">
                  <c:v>255.7</c:v>
                </c:pt>
                <c:pt idx="383">
                  <c:v>264.60000000000002</c:v>
                </c:pt>
                <c:pt idx="384">
                  <c:v>273.56666666666598</c:v>
                </c:pt>
                <c:pt idx="385">
                  <c:v>302.75</c:v>
                </c:pt>
                <c:pt idx="386">
                  <c:v>87.233333333333306</c:v>
                </c:pt>
                <c:pt idx="387">
                  <c:v>49.633333333333297</c:v>
                </c:pt>
                <c:pt idx="388">
                  <c:v>171.15</c:v>
                </c:pt>
                <c:pt idx="389">
                  <c:v>58.3</c:v>
                </c:pt>
                <c:pt idx="390">
                  <c:v>55.2</c:v>
                </c:pt>
                <c:pt idx="391">
                  <c:v>163</c:v>
                </c:pt>
                <c:pt idx="392">
                  <c:v>172.166666666666</c:v>
                </c:pt>
                <c:pt idx="393">
                  <c:v>148</c:v>
                </c:pt>
                <c:pt idx="394">
                  <c:v>144.19999999999999</c:v>
                </c:pt>
                <c:pt idx="395">
                  <c:v>128.4</c:v>
                </c:pt>
                <c:pt idx="396">
                  <c:v>98.5</c:v>
                </c:pt>
                <c:pt idx="397">
                  <c:v>84.1</c:v>
                </c:pt>
                <c:pt idx="398">
                  <c:v>153.5</c:v>
                </c:pt>
                <c:pt idx="399">
                  <c:v>280</c:v>
                </c:pt>
                <c:pt idx="400">
                  <c:v>289.933333333333</c:v>
                </c:pt>
                <c:pt idx="401">
                  <c:v>306.06666666666598</c:v>
                </c:pt>
                <c:pt idx="402">
                  <c:v>59.9</c:v>
                </c:pt>
                <c:pt idx="403">
                  <c:v>80.5</c:v>
                </c:pt>
                <c:pt idx="404">
                  <c:v>70.7</c:v>
                </c:pt>
                <c:pt idx="405">
                  <c:v>80.3</c:v>
                </c:pt>
                <c:pt idx="406">
                  <c:v>87.4</c:v>
                </c:pt>
                <c:pt idx="407">
                  <c:v>96.633333333333297</c:v>
                </c:pt>
                <c:pt idx="408">
                  <c:v>216.05</c:v>
                </c:pt>
                <c:pt idx="409">
                  <c:v>238.7</c:v>
                </c:pt>
                <c:pt idx="410">
                  <c:v>227.3</c:v>
                </c:pt>
                <c:pt idx="411">
                  <c:v>183</c:v>
                </c:pt>
                <c:pt idx="412">
                  <c:v>63.7</c:v>
                </c:pt>
                <c:pt idx="413">
                  <c:v>28.2</c:v>
                </c:pt>
                <c:pt idx="414">
                  <c:v>10.4</c:v>
                </c:pt>
                <c:pt idx="415">
                  <c:v>354.83333333333297</c:v>
                </c:pt>
                <c:pt idx="416">
                  <c:v>353.9</c:v>
                </c:pt>
                <c:pt idx="417">
                  <c:v>355.35</c:v>
                </c:pt>
                <c:pt idx="418">
                  <c:v>35.549999999999997</c:v>
                </c:pt>
                <c:pt idx="419">
                  <c:v>66.533333333333303</c:v>
                </c:pt>
                <c:pt idx="420">
                  <c:v>63.6</c:v>
                </c:pt>
                <c:pt idx="421">
                  <c:v>66.3</c:v>
                </c:pt>
                <c:pt idx="422">
                  <c:v>119.633333333333</c:v>
                </c:pt>
                <c:pt idx="423">
                  <c:v>118.95</c:v>
                </c:pt>
                <c:pt idx="424">
                  <c:v>122.6</c:v>
                </c:pt>
                <c:pt idx="425">
                  <c:v>119.2</c:v>
                </c:pt>
                <c:pt idx="426">
                  <c:v>116</c:v>
                </c:pt>
                <c:pt idx="427">
                  <c:v>120.533333333333</c:v>
                </c:pt>
                <c:pt idx="428">
                  <c:v>117.7</c:v>
                </c:pt>
                <c:pt idx="429">
                  <c:v>121.533333333333</c:v>
                </c:pt>
                <c:pt idx="430">
                  <c:v>121.36666666666601</c:v>
                </c:pt>
                <c:pt idx="431">
                  <c:v>116.15</c:v>
                </c:pt>
                <c:pt idx="432">
                  <c:v>117.4</c:v>
                </c:pt>
                <c:pt idx="433">
                  <c:v>117.5</c:v>
                </c:pt>
                <c:pt idx="434">
                  <c:v>118.9</c:v>
                </c:pt>
                <c:pt idx="435">
                  <c:v>122.35</c:v>
                </c:pt>
                <c:pt idx="436">
                  <c:v>119.1</c:v>
                </c:pt>
                <c:pt idx="437">
                  <c:v>100.3</c:v>
                </c:pt>
                <c:pt idx="438">
                  <c:v>54.5</c:v>
                </c:pt>
                <c:pt idx="439">
                  <c:v>68.3</c:v>
                </c:pt>
                <c:pt idx="440">
                  <c:v>62.8</c:v>
                </c:pt>
                <c:pt idx="441">
                  <c:v>60.2</c:v>
                </c:pt>
                <c:pt idx="442">
                  <c:v>60.45</c:v>
                </c:pt>
                <c:pt idx="443">
                  <c:v>60.033333333333303</c:v>
                </c:pt>
                <c:pt idx="444">
                  <c:v>59.466666666666598</c:v>
                </c:pt>
                <c:pt idx="445">
                  <c:v>58.5</c:v>
                </c:pt>
                <c:pt idx="446">
                  <c:v>61.133333333333297</c:v>
                </c:pt>
                <c:pt idx="447">
                  <c:v>61.633333333333297</c:v>
                </c:pt>
                <c:pt idx="448">
                  <c:v>65.2</c:v>
                </c:pt>
                <c:pt idx="449">
                  <c:v>68.366666666666603</c:v>
                </c:pt>
                <c:pt idx="450">
                  <c:v>70.7</c:v>
                </c:pt>
                <c:pt idx="451">
                  <c:v>70.766666666666595</c:v>
                </c:pt>
                <c:pt idx="452">
                  <c:v>67.25</c:v>
                </c:pt>
                <c:pt idx="453">
                  <c:v>70.1666666666666</c:v>
                </c:pt>
                <c:pt idx="454">
                  <c:v>74.199999999999903</c:v>
                </c:pt>
                <c:pt idx="455">
                  <c:v>77.849999999999994</c:v>
                </c:pt>
                <c:pt idx="456">
                  <c:v>76.733333333333306</c:v>
                </c:pt>
                <c:pt idx="457">
                  <c:v>77.95</c:v>
                </c:pt>
                <c:pt idx="458">
                  <c:v>76.633333333333297</c:v>
                </c:pt>
                <c:pt idx="459">
                  <c:v>79.433333333333294</c:v>
                </c:pt>
                <c:pt idx="460">
                  <c:v>81.55</c:v>
                </c:pt>
                <c:pt idx="461">
                  <c:v>83</c:v>
                </c:pt>
                <c:pt idx="462">
                  <c:v>82.3</c:v>
                </c:pt>
                <c:pt idx="463">
                  <c:v>81.3</c:v>
                </c:pt>
                <c:pt idx="464">
                  <c:v>80.5</c:v>
                </c:pt>
                <c:pt idx="465">
                  <c:v>79.599999999999994</c:v>
                </c:pt>
                <c:pt idx="466">
                  <c:v>78.699999999999903</c:v>
                </c:pt>
                <c:pt idx="467">
                  <c:v>77.2</c:v>
                </c:pt>
                <c:pt idx="468">
                  <c:v>75.25</c:v>
                </c:pt>
                <c:pt idx="469">
                  <c:v>74</c:v>
                </c:pt>
                <c:pt idx="470">
                  <c:v>72.1666666666666</c:v>
                </c:pt>
                <c:pt idx="471">
                  <c:v>70.55</c:v>
                </c:pt>
                <c:pt idx="472">
                  <c:v>69.599999999999994</c:v>
                </c:pt>
                <c:pt idx="473">
                  <c:v>67.900000000000006</c:v>
                </c:pt>
                <c:pt idx="474">
                  <c:v>66.2</c:v>
                </c:pt>
                <c:pt idx="475">
                  <c:v>66.650000000000006</c:v>
                </c:pt>
                <c:pt idx="476">
                  <c:v>66.2</c:v>
                </c:pt>
                <c:pt idx="477">
                  <c:v>66.599999999999994</c:v>
                </c:pt>
                <c:pt idx="478">
                  <c:v>63.85</c:v>
                </c:pt>
                <c:pt idx="479">
                  <c:v>66.433333333333294</c:v>
                </c:pt>
                <c:pt idx="480">
                  <c:v>66.5</c:v>
                </c:pt>
                <c:pt idx="481">
                  <c:v>65.466666666666598</c:v>
                </c:pt>
                <c:pt idx="482">
                  <c:v>68.599999999999994</c:v>
                </c:pt>
                <c:pt idx="483">
                  <c:v>67.75</c:v>
                </c:pt>
                <c:pt idx="484">
                  <c:v>69.033333333333303</c:v>
                </c:pt>
                <c:pt idx="485">
                  <c:v>71.05</c:v>
                </c:pt>
                <c:pt idx="486">
                  <c:v>68.8</c:v>
                </c:pt>
                <c:pt idx="487">
                  <c:v>62.45</c:v>
                </c:pt>
                <c:pt idx="488">
                  <c:v>64.8333333333333</c:v>
                </c:pt>
                <c:pt idx="489">
                  <c:v>66.3</c:v>
                </c:pt>
                <c:pt idx="490">
                  <c:v>67.8</c:v>
                </c:pt>
                <c:pt idx="491">
                  <c:v>80.849999999999994</c:v>
                </c:pt>
                <c:pt idx="492">
                  <c:v>82.3</c:v>
                </c:pt>
                <c:pt idx="493">
                  <c:v>83.466666666666598</c:v>
                </c:pt>
                <c:pt idx="494">
                  <c:v>82.3</c:v>
                </c:pt>
                <c:pt idx="495">
                  <c:v>237.55</c:v>
                </c:pt>
                <c:pt idx="496">
                  <c:v>232.25</c:v>
                </c:pt>
                <c:pt idx="497">
                  <c:v>227.2</c:v>
                </c:pt>
                <c:pt idx="498">
                  <c:v>234.55</c:v>
                </c:pt>
                <c:pt idx="499">
                  <c:v>234.333333333333</c:v>
                </c:pt>
                <c:pt idx="500">
                  <c:v>245.23333333333301</c:v>
                </c:pt>
                <c:pt idx="501">
                  <c:v>249.1</c:v>
                </c:pt>
                <c:pt idx="502">
                  <c:v>251</c:v>
                </c:pt>
                <c:pt idx="503">
                  <c:v>254.7</c:v>
                </c:pt>
                <c:pt idx="504">
                  <c:v>255.25</c:v>
                </c:pt>
                <c:pt idx="505">
                  <c:v>261.13333333333298</c:v>
                </c:pt>
                <c:pt idx="506">
                  <c:v>265.76666666666603</c:v>
                </c:pt>
                <c:pt idx="507">
                  <c:v>275</c:v>
                </c:pt>
                <c:pt idx="508">
                  <c:v>298.89999999999998</c:v>
                </c:pt>
                <c:pt idx="509">
                  <c:v>300.83333333333297</c:v>
                </c:pt>
                <c:pt idx="510">
                  <c:v>301.14999999999998</c:v>
                </c:pt>
                <c:pt idx="511">
                  <c:v>296.73333333333301</c:v>
                </c:pt>
                <c:pt idx="512">
                  <c:v>296.35000000000002</c:v>
                </c:pt>
                <c:pt idx="513">
                  <c:v>299.64999999999998</c:v>
                </c:pt>
                <c:pt idx="514">
                  <c:v>331.56666666666598</c:v>
                </c:pt>
                <c:pt idx="515">
                  <c:v>332.4</c:v>
                </c:pt>
                <c:pt idx="516">
                  <c:v>326.10000000000002</c:v>
                </c:pt>
                <c:pt idx="517">
                  <c:v>325.3</c:v>
                </c:pt>
                <c:pt idx="518">
                  <c:v>322.3</c:v>
                </c:pt>
                <c:pt idx="519">
                  <c:v>317.89999999999998</c:v>
                </c:pt>
                <c:pt idx="520">
                  <c:v>319</c:v>
                </c:pt>
                <c:pt idx="521">
                  <c:v>315.666666666666</c:v>
                </c:pt>
                <c:pt idx="522">
                  <c:v>312.5</c:v>
                </c:pt>
                <c:pt idx="523">
                  <c:v>309.10000000000002</c:v>
                </c:pt>
                <c:pt idx="524">
                  <c:v>308.8</c:v>
                </c:pt>
                <c:pt idx="525">
                  <c:v>309.05</c:v>
                </c:pt>
                <c:pt idx="526">
                  <c:v>305</c:v>
                </c:pt>
                <c:pt idx="527">
                  <c:v>306.8</c:v>
                </c:pt>
                <c:pt idx="528">
                  <c:v>304.23333333333301</c:v>
                </c:pt>
                <c:pt idx="529">
                  <c:v>299.45</c:v>
                </c:pt>
                <c:pt idx="530">
                  <c:v>295.73333333333301</c:v>
                </c:pt>
                <c:pt idx="531">
                  <c:v>297.10000000000002</c:v>
                </c:pt>
                <c:pt idx="532">
                  <c:v>294.64999999999998</c:v>
                </c:pt>
                <c:pt idx="533">
                  <c:v>290.933333333333</c:v>
                </c:pt>
                <c:pt idx="534">
                  <c:v>293.3</c:v>
                </c:pt>
                <c:pt idx="535">
                  <c:v>118</c:v>
                </c:pt>
                <c:pt idx="536">
                  <c:v>148.53333333333299</c:v>
                </c:pt>
                <c:pt idx="537">
                  <c:v>216.2</c:v>
                </c:pt>
                <c:pt idx="538">
                  <c:v>352.5</c:v>
                </c:pt>
                <c:pt idx="539">
                  <c:v>179.3</c:v>
                </c:pt>
                <c:pt idx="540">
                  <c:v>24.1666666666666</c:v>
                </c:pt>
                <c:pt idx="541">
                  <c:v>44.75</c:v>
                </c:pt>
                <c:pt idx="542">
                  <c:v>44.25</c:v>
                </c:pt>
                <c:pt idx="543">
                  <c:v>36.799999999999997</c:v>
                </c:pt>
                <c:pt idx="544">
                  <c:v>34.799999999999997</c:v>
                </c:pt>
                <c:pt idx="545">
                  <c:v>34.6666666666666</c:v>
                </c:pt>
                <c:pt idx="546">
                  <c:v>36</c:v>
                </c:pt>
                <c:pt idx="547">
                  <c:v>37.366666666666603</c:v>
                </c:pt>
                <c:pt idx="548">
                  <c:v>38.6</c:v>
                </c:pt>
                <c:pt idx="549">
                  <c:v>38.950000000000003</c:v>
                </c:pt>
                <c:pt idx="550">
                  <c:v>35.433333333333302</c:v>
                </c:pt>
                <c:pt idx="551">
                  <c:v>35.133333333333297</c:v>
                </c:pt>
                <c:pt idx="552">
                  <c:v>35.4</c:v>
                </c:pt>
                <c:pt idx="553">
                  <c:v>40.1</c:v>
                </c:pt>
                <c:pt idx="554">
                  <c:v>40.766666666666602</c:v>
                </c:pt>
                <c:pt idx="555">
                  <c:v>42.1</c:v>
                </c:pt>
                <c:pt idx="556">
                  <c:v>47.066666666666599</c:v>
                </c:pt>
                <c:pt idx="557">
                  <c:v>50.066666666666599</c:v>
                </c:pt>
                <c:pt idx="558">
                  <c:v>48.9</c:v>
                </c:pt>
                <c:pt idx="559">
                  <c:v>48.233333333333299</c:v>
                </c:pt>
                <c:pt idx="560">
                  <c:v>48.8333333333333</c:v>
                </c:pt>
                <c:pt idx="561">
                  <c:v>50.85</c:v>
                </c:pt>
                <c:pt idx="562">
                  <c:v>53.9</c:v>
                </c:pt>
                <c:pt idx="563">
                  <c:v>55.066666666666599</c:v>
                </c:pt>
                <c:pt idx="564">
                  <c:v>56.8</c:v>
                </c:pt>
                <c:pt idx="565">
                  <c:v>57.9</c:v>
                </c:pt>
                <c:pt idx="566">
                  <c:v>60.65</c:v>
                </c:pt>
                <c:pt idx="567">
                  <c:v>61.35</c:v>
                </c:pt>
                <c:pt idx="568">
                  <c:v>61.5</c:v>
                </c:pt>
                <c:pt idx="569">
                  <c:v>61.133333333333297</c:v>
                </c:pt>
                <c:pt idx="570">
                  <c:v>62.1</c:v>
                </c:pt>
                <c:pt idx="571">
                  <c:v>63.3</c:v>
                </c:pt>
                <c:pt idx="572">
                  <c:v>63.3</c:v>
                </c:pt>
                <c:pt idx="573">
                  <c:v>61.3</c:v>
                </c:pt>
                <c:pt idx="574">
                  <c:v>60.6</c:v>
                </c:pt>
                <c:pt idx="575">
                  <c:v>60.85</c:v>
                </c:pt>
                <c:pt idx="576">
                  <c:v>60.6</c:v>
                </c:pt>
                <c:pt idx="577">
                  <c:v>54.9</c:v>
                </c:pt>
                <c:pt idx="578">
                  <c:v>52.25</c:v>
                </c:pt>
                <c:pt idx="579">
                  <c:v>49.8</c:v>
                </c:pt>
                <c:pt idx="580">
                  <c:v>48.466666666666598</c:v>
                </c:pt>
                <c:pt idx="581">
                  <c:v>45.35</c:v>
                </c:pt>
                <c:pt idx="582">
                  <c:v>46.4</c:v>
                </c:pt>
                <c:pt idx="583">
                  <c:v>46.766666666666602</c:v>
                </c:pt>
                <c:pt idx="584">
                  <c:v>40.85</c:v>
                </c:pt>
                <c:pt idx="585">
                  <c:v>40.633333333333297</c:v>
                </c:pt>
                <c:pt idx="586">
                  <c:v>40.4</c:v>
                </c:pt>
                <c:pt idx="587">
                  <c:v>39.549999999999997</c:v>
                </c:pt>
                <c:pt idx="588">
                  <c:v>38.366666666666603</c:v>
                </c:pt>
                <c:pt idx="589">
                  <c:v>37.5</c:v>
                </c:pt>
                <c:pt idx="590">
                  <c:v>36.6</c:v>
                </c:pt>
                <c:pt idx="591">
                  <c:v>36.1</c:v>
                </c:pt>
                <c:pt idx="592">
                  <c:v>35.266666666666602</c:v>
                </c:pt>
                <c:pt idx="593">
                  <c:v>32.049999999999997</c:v>
                </c:pt>
                <c:pt idx="594">
                  <c:v>30.633333333333301</c:v>
                </c:pt>
                <c:pt idx="595">
                  <c:v>30.1666666666666</c:v>
                </c:pt>
                <c:pt idx="596">
                  <c:v>30.05</c:v>
                </c:pt>
                <c:pt idx="597">
                  <c:v>28.933333333333302</c:v>
                </c:pt>
                <c:pt idx="598">
                  <c:v>30.5</c:v>
                </c:pt>
                <c:pt idx="599">
                  <c:v>30.25</c:v>
                </c:pt>
                <c:pt idx="600">
                  <c:v>31.1</c:v>
                </c:pt>
                <c:pt idx="601">
                  <c:v>32.033333333333303</c:v>
                </c:pt>
                <c:pt idx="602">
                  <c:v>37.5</c:v>
                </c:pt>
                <c:pt idx="603">
                  <c:v>40.549999999999997</c:v>
                </c:pt>
                <c:pt idx="604">
                  <c:v>40.15</c:v>
                </c:pt>
                <c:pt idx="605">
                  <c:v>40.566666666666599</c:v>
                </c:pt>
                <c:pt idx="606">
                  <c:v>42.7</c:v>
                </c:pt>
                <c:pt idx="607">
                  <c:v>44.25</c:v>
                </c:pt>
                <c:pt idx="608">
                  <c:v>46.5</c:v>
                </c:pt>
                <c:pt idx="609">
                  <c:v>47.4</c:v>
                </c:pt>
                <c:pt idx="610">
                  <c:v>52.6</c:v>
                </c:pt>
                <c:pt idx="611">
                  <c:v>58.033333333333303</c:v>
                </c:pt>
                <c:pt idx="612">
                  <c:v>59.65</c:v>
                </c:pt>
                <c:pt idx="613">
                  <c:v>59.9</c:v>
                </c:pt>
                <c:pt idx="614">
                  <c:v>63.1</c:v>
                </c:pt>
                <c:pt idx="615">
                  <c:v>65.45</c:v>
                </c:pt>
                <c:pt idx="616">
                  <c:v>65.55</c:v>
                </c:pt>
                <c:pt idx="617">
                  <c:v>66.75</c:v>
                </c:pt>
                <c:pt idx="618">
                  <c:v>67.599999999999994</c:v>
                </c:pt>
                <c:pt idx="619">
                  <c:v>64.966666666666598</c:v>
                </c:pt>
                <c:pt idx="620">
                  <c:v>63.75</c:v>
                </c:pt>
                <c:pt idx="621">
                  <c:v>62.8</c:v>
                </c:pt>
                <c:pt idx="622">
                  <c:v>56.233333333333299</c:v>
                </c:pt>
                <c:pt idx="623">
                  <c:v>45.366666666666603</c:v>
                </c:pt>
                <c:pt idx="624">
                  <c:v>43.25</c:v>
                </c:pt>
                <c:pt idx="625">
                  <c:v>49</c:v>
                </c:pt>
                <c:pt idx="626">
                  <c:v>44.55</c:v>
                </c:pt>
                <c:pt idx="627">
                  <c:v>42.366666666666603</c:v>
                </c:pt>
                <c:pt idx="628">
                  <c:v>41.433333333333302</c:v>
                </c:pt>
                <c:pt idx="629">
                  <c:v>39.049999999999997</c:v>
                </c:pt>
                <c:pt idx="630">
                  <c:v>38.4</c:v>
                </c:pt>
                <c:pt idx="631">
                  <c:v>191.6</c:v>
                </c:pt>
                <c:pt idx="632">
                  <c:v>184.9</c:v>
                </c:pt>
                <c:pt idx="633">
                  <c:v>180.3</c:v>
                </c:pt>
                <c:pt idx="634">
                  <c:v>176.86666666666599</c:v>
                </c:pt>
                <c:pt idx="635">
                  <c:v>172</c:v>
                </c:pt>
                <c:pt idx="636">
                  <c:v>174.6</c:v>
                </c:pt>
                <c:pt idx="637">
                  <c:v>169.9</c:v>
                </c:pt>
                <c:pt idx="638">
                  <c:v>168.63333333333301</c:v>
                </c:pt>
                <c:pt idx="639">
                  <c:v>164.1</c:v>
                </c:pt>
                <c:pt idx="640">
                  <c:v>214</c:v>
                </c:pt>
                <c:pt idx="641">
                  <c:v>212.4</c:v>
                </c:pt>
                <c:pt idx="642">
                  <c:v>160.6</c:v>
                </c:pt>
                <c:pt idx="643">
                  <c:v>250.4</c:v>
                </c:pt>
                <c:pt idx="644">
                  <c:v>198.9</c:v>
                </c:pt>
                <c:pt idx="645">
                  <c:v>198.9</c:v>
                </c:pt>
                <c:pt idx="646">
                  <c:v>200.2</c:v>
                </c:pt>
                <c:pt idx="647">
                  <c:v>208.03333333333299</c:v>
                </c:pt>
                <c:pt idx="648">
                  <c:v>209.1</c:v>
                </c:pt>
                <c:pt idx="649">
                  <c:v>220.7</c:v>
                </c:pt>
                <c:pt idx="650">
                  <c:v>229.2</c:v>
                </c:pt>
                <c:pt idx="651">
                  <c:v>216.5</c:v>
                </c:pt>
                <c:pt idx="652">
                  <c:v>225.8</c:v>
                </c:pt>
                <c:pt idx="653">
                  <c:v>229.85</c:v>
                </c:pt>
                <c:pt idx="654">
                  <c:v>232.5</c:v>
                </c:pt>
                <c:pt idx="655">
                  <c:v>236</c:v>
                </c:pt>
                <c:pt idx="656">
                  <c:v>245.8</c:v>
                </c:pt>
                <c:pt idx="657">
                  <c:v>255.15</c:v>
                </c:pt>
                <c:pt idx="658">
                  <c:v>257.5</c:v>
                </c:pt>
                <c:pt idx="659">
                  <c:v>209.7</c:v>
                </c:pt>
                <c:pt idx="660">
                  <c:v>211.06666666666601</c:v>
                </c:pt>
                <c:pt idx="661">
                  <c:v>209.4</c:v>
                </c:pt>
                <c:pt idx="662">
                  <c:v>202.5</c:v>
                </c:pt>
                <c:pt idx="663">
                  <c:v>204.5</c:v>
                </c:pt>
                <c:pt idx="664">
                  <c:v>202</c:v>
                </c:pt>
                <c:pt idx="665">
                  <c:v>193.1</c:v>
                </c:pt>
                <c:pt idx="666">
                  <c:v>184.7</c:v>
                </c:pt>
                <c:pt idx="667">
                  <c:v>179.1</c:v>
                </c:pt>
                <c:pt idx="668">
                  <c:v>169.55</c:v>
                </c:pt>
                <c:pt idx="669">
                  <c:v>159</c:v>
                </c:pt>
                <c:pt idx="670">
                  <c:v>151.833333333333</c:v>
                </c:pt>
                <c:pt idx="671">
                  <c:v>140.65</c:v>
                </c:pt>
                <c:pt idx="672">
                  <c:v>133.05000000000001</c:v>
                </c:pt>
                <c:pt idx="673">
                  <c:v>121.966666666666</c:v>
                </c:pt>
                <c:pt idx="674">
                  <c:v>112.2</c:v>
                </c:pt>
                <c:pt idx="675">
                  <c:v>104.85</c:v>
                </c:pt>
                <c:pt idx="676">
                  <c:v>94.933333333333294</c:v>
                </c:pt>
                <c:pt idx="677">
                  <c:v>84.1</c:v>
                </c:pt>
                <c:pt idx="678">
                  <c:v>77.449999999999903</c:v>
                </c:pt>
                <c:pt idx="679">
                  <c:v>67.466666666666598</c:v>
                </c:pt>
                <c:pt idx="680">
                  <c:v>53.05</c:v>
                </c:pt>
                <c:pt idx="681">
                  <c:v>45</c:v>
                </c:pt>
                <c:pt idx="682">
                  <c:v>37.799999999999997</c:v>
                </c:pt>
                <c:pt idx="683">
                  <c:v>32.849999999999902</c:v>
                </c:pt>
                <c:pt idx="684">
                  <c:v>26.133333333333301</c:v>
                </c:pt>
                <c:pt idx="685">
                  <c:v>19.600000000000001</c:v>
                </c:pt>
                <c:pt idx="686">
                  <c:v>15</c:v>
                </c:pt>
                <c:pt idx="687">
                  <c:v>9.5</c:v>
                </c:pt>
                <c:pt idx="688">
                  <c:v>4.55</c:v>
                </c:pt>
                <c:pt idx="689">
                  <c:v>1.5499999999999901</c:v>
                </c:pt>
                <c:pt idx="690">
                  <c:v>358.06666666666598</c:v>
                </c:pt>
                <c:pt idx="691">
                  <c:v>354.8</c:v>
                </c:pt>
                <c:pt idx="692">
                  <c:v>352.9</c:v>
                </c:pt>
                <c:pt idx="693">
                  <c:v>350.9</c:v>
                </c:pt>
                <c:pt idx="694">
                  <c:v>348.1</c:v>
                </c:pt>
                <c:pt idx="695">
                  <c:v>175.95</c:v>
                </c:pt>
                <c:pt idx="696">
                  <c:v>168.05</c:v>
                </c:pt>
                <c:pt idx="697">
                  <c:v>160.36666666666599</c:v>
                </c:pt>
                <c:pt idx="698">
                  <c:v>161</c:v>
                </c:pt>
                <c:pt idx="699">
                  <c:v>162.4</c:v>
                </c:pt>
                <c:pt idx="700">
                  <c:v>164.05</c:v>
                </c:pt>
                <c:pt idx="701">
                  <c:v>162.86666666666599</c:v>
                </c:pt>
                <c:pt idx="702">
                  <c:v>163.766666666666</c:v>
                </c:pt>
                <c:pt idx="703">
                  <c:v>166.1</c:v>
                </c:pt>
                <c:pt idx="704">
                  <c:v>177.5</c:v>
                </c:pt>
                <c:pt idx="705">
                  <c:v>180.266666666666</c:v>
                </c:pt>
                <c:pt idx="706">
                  <c:v>185.73333333333301</c:v>
                </c:pt>
                <c:pt idx="707">
                  <c:v>188.6</c:v>
                </c:pt>
                <c:pt idx="708">
                  <c:v>191.06666666666601</c:v>
                </c:pt>
                <c:pt idx="709">
                  <c:v>193</c:v>
                </c:pt>
                <c:pt idx="710">
                  <c:v>198.4</c:v>
                </c:pt>
                <c:pt idx="711">
                  <c:v>201.6</c:v>
                </c:pt>
                <c:pt idx="712">
                  <c:v>206.666666666666</c:v>
                </c:pt>
                <c:pt idx="713">
                  <c:v>211.55</c:v>
                </c:pt>
                <c:pt idx="714">
                  <c:v>216</c:v>
                </c:pt>
                <c:pt idx="715">
                  <c:v>220</c:v>
                </c:pt>
                <c:pt idx="716">
                  <c:v>227</c:v>
                </c:pt>
                <c:pt idx="717">
                  <c:v>233.85</c:v>
                </c:pt>
                <c:pt idx="718">
                  <c:v>219.8</c:v>
                </c:pt>
                <c:pt idx="719">
                  <c:v>139.69999999999999</c:v>
                </c:pt>
                <c:pt idx="720">
                  <c:v>147.73333333333301</c:v>
                </c:pt>
                <c:pt idx="721">
                  <c:v>162.75</c:v>
                </c:pt>
                <c:pt idx="722">
                  <c:v>177.75</c:v>
                </c:pt>
                <c:pt idx="723">
                  <c:v>184.8</c:v>
                </c:pt>
                <c:pt idx="724">
                  <c:v>188</c:v>
                </c:pt>
                <c:pt idx="725">
                  <c:v>205.25</c:v>
                </c:pt>
                <c:pt idx="726">
                  <c:v>217.36666666666599</c:v>
                </c:pt>
                <c:pt idx="727">
                  <c:v>221.3</c:v>
                </c:pt>
                <c:pt idx="728">
                  <c:v>232.333333333333</c:v>
                </c:pt>
                <c:pt idx="729">
                  <c:v>239.4</c:v>
                </c:pt>
                <c:pt idx="730">
                  <c:v>241.56666666666601</c:v>
                </c:pt>
                <c:pt idx="731">
                  <c:v>243.8</c:v>
                </c:pt>
                <c:pt idx="732">
                  <c:v>245.2</c:v>
                </c:pt>
                <c:pt idx="733">
                  <c:v>246.15</c:v>
                </c:pt>
                <c:pt idx="734">
                  <c:v>247.6</c:v>
                </c:pt>
                <c:pt idx="735">
                  <c:v>247.15</c:v>
                </c:pt>
                <c:pt idx="736">
                  <c:v>243.65</c:v>
                </c:pt>
                <c:pt idx="737">
                  <c:v>242.85</c:v>
                </c:pt>
                <c:pt idx="738">
                  <c:v>241.5</c:v>
                </c:pt>
                <c:pt idx="739">
                  <c:v>239.05</c:v>
                </c:pt>
                <c:pt idx="740">
                  <c:v>233.9</c:v>
                </c:pt>
                <c:pt idx="741">
                  <c:v>233.2</c:v>
                </c:pt>
                <c:pt idx="742">
                  <c:v>230.46666666666599</c:v>
                </c:pt>
                <c:pt idx="743">
                  <c:v>226.55</c:v>
                </c:pt>
                <c:pt idx="744">
                  <c:v>220.1</c:v>
                </c:pt>
                <c:pt idx="745">
                  <c:v>216.5</c:v>
                </c:pt>
                <c:pt idx="746">
                  <c:v>210.05</c:v>
                </c:pt>
                <c:pt idx="747">
                  <c:v>203.35</c:v>
                </c:pt>
                <c:pt idx="748">
                  <c:v>198.4</c:v>
                </c:pt>
                <c:pt idx="749">
                  <c:v>192</c:v>
                </c:pt>
                <c:pt idx="750">
                  <c:v>180.53333333333299</c:v>
                </c:pt>
                <c:pt idx="751">
                  <c:v>172.9</c:v>
                </c:pt>
                <c:pt idx="752">
                  <c:v>163.53333333333299</c:v>
                </c:pt>
                <c:pt idx="753">
                  <c:v>34.700000000000003</c:v>
                </c:pt>
                <c:pt idx="754">
                  <c:v>29.5</c:v>
                </c:pt>
                <c:pt idx="755">
                  <c:v>20.399999999999999</c:v>
                </c:pt>
                <c:pt idx="756">
                  <c:v>15.55</c:v>
                </c:pt>
                <c:pt idx="757">
                  <c:v>45.05</c:v>
                </c:pt>
                <c:pt idx="758">
                  <c:v>40.533333333333303</c:v>
                </c:pt>
                <c:pt idx="759">
                  <c:v>37.1</c:v>
                </c:pt>
                <c:pt idx="760">
                  <c:v>33.299999999999997</c:v>
                </c:pt>
                <c:pt idx="761">
                  <c:v>29.45</c:v>
                </c:pt>
                <c:pt idx="762">
                  <c:v>27.466666666666601</c:v>
                </c:pt>
                <c:pt idx="763">
                  <c:v>26.2</c:v>
                </c:pt>
                <c:pt idx="764">
                  <c:v>10.15</c:v>
                </c:pt>
                <c:pt idx="765">
                  <c:v>345.666666666666</c:v>
                </c:pt>
                <c:pt idx="766">
                  <c:v>345.6</c:v>
                </c:pt>
                <c:pt idx="767">
                  <c:v>346.9</c:v>
                </c:pt>
                <c:pt idx="768">
                  <c:v>347.29999999999899</c:v>
                </c:pt>
                <c:pt idx="769">
                  <c:v>324</c:v>
                </c:pt>
                <c:pt idx="770">
                  <c:v>287.35000000000002</c:v>
                </c:pt>
                <c:pt idx="771">
                  <c:v>288.2</c:v>
                </c:pt>
                <c:pt idx="772">
                  <c:v>290</c:v>
                </c:pt>
                <c:pt idx="773">
                  <c:v>301.89999999999998</c:v>
                </c:pt>
                <c:pt idx="774">
                  <c:v>305.8</c:v>
                </c:pt>
                <c:pt idx="775">
                  <c:v>335.76666666666603</c:v>
                </c:pt>
                <c:pt idx="776">
                  <c:v>343</c:v>
                </c:pt>
                <c:pt idx="777">
                  <c:v>350.85</c:v>
                </c:pt>
                <c:pt idx="778">
                  <c:v>358.433333333333</c:v>
                </c:pt>
                <c:pt idx="779">
                  <c:v>3.7333333333333298</c:v>
                </c:pt>
                <c:pt idx="780">
                  <c:v>12.5</c:v>
                </c:pt>
                <c:pt idx="781">
                  <c:v>21.233333333333299</c:v>
                </c:pt>
                <c:pt idx="782">
                  <c:v>33.200000000000003</c:v>
                </c:pt>
                <c:pt idx="783">
                  <c:v>52.45</c:v>
                </c:pt>
                <c:pt idx="784">
                  <c:v>60.1</c:v>
                </c:pt>
                <c:pt idx="785">
                  <c:v>66.766666666666595</c:v>
                </c:pt>
                <c:pt idx="786">
                  <c:v>84.5</c:v>
                </c:pt>
                <c:pt idx="787">
                  <c:v>90.45</c:v>
                </c:pt>
                <c:pt idx="788">
                  <c:v>158.5</c:v>
                </c:pt>
                <c:pt idx="789">
                  <c:v>73.466666666666598</c:v>
                </c:pt>
                <c:pt idx="790">
                  <c:v>107.8</c:v>
                </c:pt>
                <c:pt idx="791">
                  <c:v>99.95</c:v>
                </c:pt>
                <c:pt idx="792">
                  <c:v>94.9</c:v>
                </c:pt>
                <c:pt idx="793">
                  <c:v>85.466666666666598</c:v>
                </c:pt>
                <c:pt idx="794">
                  <c:v>77.25</c:v>
                </c:pt>
                <c:pt idx="795">
                  <c:v>72.95</c:v>
                </c:pt>
                <c:pt idx="796">
                  <c:v>64.733333333333306</c:v>
                </c:pt>
                <c:pt idx="797">
                  <c:v>59.3</c:v>
                </c:pt>
                <c:pt idx="798">
                  <c:v>71</c:v>
                </c:pt>
                <c:pt idx="799">
                  <c:v>146.766666666666</c:v>
                </c:pt>
                <c:pt idx="800">
                  <c:v>143.166666666666</c:v>
                </c:pt>
                <c:pt idx="801">
                  <c:v>134.5</c:v>
                </c:pt>
                <c:pt idx="802">
                  <c:v>131.766666666666</c:v>
                </c:pt>
                <c:pt idx="803">
                  <c:v>128.05000000000001</c:v>
                </c:pt>
                <c:pt idx="804">
                  <c:v>125.133333333333</c:v>
                </c:pt>
                <c:pt idx="805">
                  <c:v>123.6</c:v>
                </c:pt>
                <c:pt idx="806">
                  <c:v>121.86666666666601</c:v>
                </c:pt>
                <c:pt idx="807">
                  <c:v>121.7</c:v>
                </c:pt>
                <c:pt idx="808">
                  <c:v>122.05</c:v>
                </c:pt>
                <c:pt idx="809">
                  <c:v>122.4</c:v>
                </c:pt>
                <c:pt idx="810">
                  <c:v>122.7</c:v>
                </c:pt>
                <c:pt idx="811">
                  <c:v>122.95</c:v>
                </c:pt>
                <c:pt idx="812">
                  <c:v>123.933333333333</c:v>
                </c:pt>
                <c:pt idx="813">
                  <c:v>125.4</c:v>
                </c:pt>
                <c:pt idx="814">
                  <c:v>126.25</c:v>
                </c:pt>
                <c:pt idx="815">
                  <c:v>129.06666666666601</c:v>
                </c:pt>
                <c:pt idx="816">
                  <c:v>131.55000000000001</c:v>
                </c:pt>
                <c:pt idx="817">
                  <c:v>133.55000000000001</c:v>
                </c:pt>
                <c:pt idx="818">
                  <c:v>137.06666666666601</c:v>
                </c:pt>
                <c:pt idx="819">
                  <c:v>143.5</c:v>
                </c:pt>
                <c:pt idx="820">
                  <c:v>148.80000000000001</c:v>
                </c:pt>
                <c:pt idx="821">
                  <c:v>127.36666666666601</c:v>
                </c:pt>
                <c:pt idx="822">
                  <c:v>107.633333333333</c:v>
                </c:pt>
                <c:pt idx="823">
                  <c:v>177.53333333333299</c:v>
                </c:pt>
                <c:pt idx="824">
                  <c:v>155.5</c:v>
                </c:pt>
                <c:pt idx="825">
                  <c:v>166.3</c:v>
                </c:pt>
                <c:pt idx="826">
                  <c:v>171.166666666666</c:v>
                </c:pt>
                <c:pt idx="827">
                  <c:v>147.64999999999901</c:v>
                </c:pt>
                <c:pt idx="828">
                  <c:v>145.65</c:v>
                </c:pt>
                <c:pt idx="829">
                  <c:v>123.3</c:v>
                </c:pt>
                <c:pt idx="830">
                  <c:v>125.55</c:v>
                </c:pt>
                <c:pt idx="831">
                  <c:v>107.5</c:v>
                </c:pt>
                <c:pt idx="832">
                  <c:v>104.2</c:v>
                </c:pt>
                <c:pt idx="833">
                  <c:v>106.3</c:v>
                </c:pt>
                <c:pt idx="834">
                  <c:v>112.75</c:v>
                </c:pt>
                <c:pt idx="835">
                  <c:v>118.15</c:v>
                </c:pt>
                <c:pt idx="836">
                  <c:v>119.3</c:v>
                </c:pt>
                <c:pt idx="837">
                  <c:v>121.933333333333</c:v>
                </c:pt>
                <c:pt idx="838">
                  <c:v>124.1</c:v>
                </c:pt>
                <c:pt idx="839">
                  <c:v>122.966666666666</c:v>
                </c:pt>
                <c:pt idx="840">
                  <c:v>81.95</c:v>
                </c:pt>
                <c:pt idx="841">
                  <c:v>111.15</c:v>
                </c:pt>
                <c:pt idx="842">
                  <c:v>151.96666666666599</c:v>
                </c:pt>
                <c:pt idx="843">
                  <c:v>149.25</c:v>
                </c:pt>
                <c:pt idx="844">
                  <c:v>84.8</c:v>
                </c:pt>
                <c:pt idx="845">
                  <c:v>79.033333333333303</c:v>
                </c:pt>
                <c:pt idx="846">
                  <c:v>73.55</c:v>
                </c:pt>
                <c:pt idx="847">
                  <c:v>69.400000000000006</c:v>
                </c:pt>
                <c:pt idx="848">
                  <c:v>64.5</c:v>
                </c:pt>
                <c:pt idx="849">
                  <c:v>59.5</c:v>
                </c:pt>
                <c:pt idx="850">
                  <c:v>56.6</c:v>
                </c:pt>
                <c:pt idx="851">
                  <c:v>134.19999999999999</c:v>
                </c:pt>
                <c:pt idx="852">
                  <c:v>131.1</c:v>
                </c:pt>
                <c:pt idx="853">
                  <c:v>128.25</c:v>
                </c:pt>
                <c:pt idx="854">
                  <c:v>124.433333333333</c:v>
                </c:pt>
                <c:pt idx="855">
                  <c:v>120.85</c:v>
                </c:pt>
                <c:pt idx="856">
                  <c:v>119.25</c:v>
                </c:pt>
                <c:pt idx="857">
                  <c:v>118.15</c:v>
                </c:pt>
                <c:pt idx="858">
                  <c:v>115.36666666666601</c:v>
                </c:pt>
                <c:pt idx="859">
                  <c:v>113.8</c:v>
                </c:pt>
                <c:pt idx="860">
                  <c:v>112.95</c:v>
                </c:pt>
                <c:pt idx="861">
                  <c:v>95.366666666666603</c:v>
                </c:pt>
                <c:pt idx="862">
                  <c:v>9.6999999999999993</c:v>
                </c:pt>
                <c:pt idx="863">
                  <c:v>305.26666666666603</c:v>
                </c:pt>
                <c:pt idx="864">
                  <c:v>302.3</c:v>
                </c:pt>
                <c:pt idx="865">
                  <c:v>294</c:v>
                </c:pt>
                <c:pt idx="866">
                  <c:v>265.166666666666</c:v>
                </c:pt>
                <c:pt idx="867">
                  <c:v>265.06666666666598</c:v>
                </c:pt>
                <c:pt idx="868">
                  <c:v>266.64999999999998</c:v>
                </c:pt>
                <c:pt idx="869">
                  <c:v>269.63333333333298</c:v>
                </c:pt>
                <c:pt idx="870">
                  <c:v>271.666666666666</c:v>
                </c:pt>
                <c:pt idx="871">
                  <c:v>274.05</c:v>
                </c:pt>
                <c:pt idx="872">
                  <c:v>212.6</c:v>
                </c:pt>
                <c:pt idx="873">
                  <c:v>223.05</c:v>
                </c:pt>
                <c:pt idx="874">
                  <c:v>237.45</c:v>
                </c:pt>
                <c:pt idx="875">
                  <c:v>236</c:v>
                </c:pt>
                <c:pt idx="876">
                  <c:v>234.85</c:v>
                </c:pt>
                <c:pt idx="877">
                  <c:v>238.95</c:v>
                </c:pt>
                <c:pt idx="878">
                  <c:v>246.1</c:v>
                </c:pt>
                <c:pt idx="879">
                  <c:v>253.65</c:v>
                </c:pt>
                <c:pt idx="880">
                  <c:v>259.64999999999998</c:v>
                </c:pt>
                <c:pt idx="881">
                  <c:v>250.4</c:v>
                </c:pt>
                <c:pt idx="882">
                  <c:v>218.03333333333299</c:v>
                </c:pt>
                <c:pt idx="883">
                  <c:v>221</c:v>
                </c:pt>
                <c:pt idx="884">
                  <c:v>227.55</c:v>
                </c:pt>
                <c:pt idx="885">
                  <c:v>234.8</c:v>
                </c:pt>
                <c:pt idx="886">
                  <c:v>239.05</c:v>
                </c:pt>
                <c:pt idx="887">
                  <c:v>349.3</c:v>
                </c:pt>
                <c:pt idx="888">
                  <c:v>70.099999999999994</c:v>
                </c:pt>
                <c:pt idx="889">
                  <c:v>64.3</c:v>
                </c:pt>
                <c:pt idx="890">
                  <c:v>60.15</c:v>
                </c:pt>
                <c:pt idx="891">
                  <c:v>53.5</c:v>
                </c:pt>
                <c:pt idx="892">
                  <c:v>46.9</c:v>
                </c:pt>
                <c:pt idx="893">
                  <c:v>23.6</c:v>
                </c:pt>
                <c:pt idx="894">
                  <c:v>19.2</c:v>
                </c:pt>
                <c:pt idx="895">
                  <c:v>12.966666666666599</c:v>
                </c:pt>
                <c:pt idx="896">
                  <c:v>345.25</c:v>
                </c:pt>
                <c:pt idx="897">
                  <c:v>277.2</c:v>
                </c:pt>
                <c:pt idx="898">
                  <c:v>258.2</c:v>
                </c:pt>
                <c:pt idx="899">
                  <c:v>246.8</c:v>
                </c:pt>
                <c:pt idx="900">
                  <c:v>215.9</c:v>
                </c:pt>
                <c:pt idx="901">
                  <c:v>303.2</c:v>
                </c:pt>
                <c:pt idx="902">
                  <c:v>289.03333333333302</c:v>
                </c:pt>
                <c:pt idx="903">
                  <c:v>211.36666666666599</c:v>
                </c:pt>
                <c:pt idx="904">
                  <c:v>319.60000000000002</c:v>
                </c:pt>
                <c:pt idx="905">
                  <c:v>327.23333333333301</c:v>
                </c:pt>
                <c:pt idx="906">
                  <c:v>7.9</c:v>
                </c:pt>
                <c:pt idx="907">
                  <c:v>28.7</c:v>
                </c:pt>
                <c:pt idx="908">
                  <c:v>350.3</c:v>
                </c:pt>
                <c:pt idx="909">
                  <c:v>322.23333333333301</c:v>
                </c:pt>
                <c:pt idx="910">
                  <c:v>343.1</c:v>
                </c:pt>
                <c:pt idx="911">
                  <c:v>347.15</c:v>
                </c:pt>
                <c:pt idx="912">
                  <c:v>350.5</c:v>
                </c:pt>
                <c:pt idx="913">
                  <c:v>357.433333333333</c:v>
                </c:pt>
                <c:pt idx="914">
                  <c:v>126.833333333333</c:v>
                </c:pt>
                <c:pt idx="915">
                  <c:v>326.10000000000002</c:v>
                </c:pt>
                <c:pt idx="916">
                  <c:v>324.96666666666601</c:v>
                </c:pt>
                <c:pt idx="917">
                  <c:v>12.533333333333299</c:v>
                </c:pt>
                <c:pt idx="918">
                  <c:v>63.4</c:v>
                </c:pt>
                <c:pt idx="919">
                  <c:v>312.7</c:v>
                </c:pt>
                <c:pt idx="920">
                  <c:v>347.56666666666598</c:v>
                </c:pt>
                <c:pt idx="921">
                  <c:v>122.466666666666</c:v>
                </c:pt>
                <c:pt idx="922">
                  <c:v>335.26666666666603</c:v>
                </c:pt>
                <c:pt idx="923">
                  <c:v>349.55</c:v>
                </c:pt>
                <c:pt idx="924">
                  <c:v>16.533333333333299</c:v>
                </c:pt>
                <c:pt idx="925">
                  <c:v>324</c:v>
                </c:pt>
                <c:pt idx="926">
                  <c:v>351.13333333333298</c:v>
                </c:pt>
                <c:pt idx="927">
                  <c:v>32.6</c:v>
                </c:pt>
                <c:pt idx="928">
                  <c:v>63.1666666666666</c:v>
                </c:pt>
                <c:pt idx="929">
                  <c:v>21.1</c:v>
                </c:pt>
                <c:pt idx="930">
                  <c:v>308.8</c:v>
                </c:pt>
                <c:pt idx="931">
                  <c:v>22.433333333333302</c:v>
                </c:pt>
                <c:pt idx="932">
                  <c:v>42.533333333333303</c:v>
                </c:pt>
                <c:pt idx="933">
                  <c:v>12</c:v>
                </c:pt>
                <c:pt idx="934">
                  <c:v>55.9</c:v>
                </c:pt>
                <c:pt idx="935">
                  <c:v>78.8</c:v>
                </c:pt>
                <c:pt idx="936">
                  <c:v>94.8</c:v>
                </c:pt>
                <c:pt idx="937">
                  <c:v>124.666666666666</c:v>
                </c:pt>
                <c:pt idx="938">
                  <c:v>131.833333333333</c:v>
                </c:pt>
                <c:pt idx="939">
                  <c:v>34</c:v>
                </c:pt>
                <c:pt idx="940">
                  <c:v>288.8</c:v>
                </c:pt>
                <c:pt idx="941">
                  <c:v>300.86666666666599</c:v>
                </c:pt>
                <c:pt idx="942">
                  <c:v>233.4</c:v>
                </c:pt>
                <c:pt idx="943">
                  <c:v>243.1</c:v>
                </c:pt>
                <c:pt idx="944">
                  <c:v>103.1</c:v>
                </c:pt>
                <c:pt idx="945">
                  <c:v>158.86666666666599</c:v>
                </c:pt>
                <c:pt idx="946">
                  <c:v>60.5</c:v>
                </c:pt>
                <c:pt idx="947">
                  <c:v>71.150000000000006</c:v>
                </c:pt>
                <c:pt idx="948">
                  <c:v>40.766666666666602</c:v>
                </c:pt>
                <c:pt idx="949">
                  <c:v>358.45</c:v>
                </c:pt>
                <c:pt idx="950">
                  <c:v>53.1</c:v>
                </c:pt>
                <c:pt idx="951">
                  <c:v>254.166666666666</c:v>
                </c:pt>
                <c:pt idx="952">
                  <c:v>254.5</c:v>
                </c:pt>
                <c:pt idx="953">
                  <c:v>235.8</c:v>
                </c:pt>
                <c:pt idx="954">
                  <c:v>242.766666666666</c:v>
                </c:pt>
                <c:pt idx="955">
                  <c:v>230.833333333333</c:v>
                </c:pt>
                <c:pt idx="956">
                  <c:v>164.1</c:v>
                </c:pt>
                <c:pt idx="957">
                  <c:v>29.1</c:v>
                </c:pt>
                <c:pt idx="958">
                  <c:v>329.06666666666598</c:v>
                </c:pt>
                <c:pt idx="959">
                  <c:v>327.9</c:v>
                </c:pt>
                <c:pt idx="960">
                  <c:v>34.700000000000003</c:v>
                </c:pt>
                <c:pt idx="961">
                  <c:v>29.9</c:v>
                </c:pt>
                <c:pt idx="962">
                  <c:v>298.86666666666599</c:v>
                </c:pt>
                <c:pt idx="963">
                  <c:v>309.36666666666599</c:v>
                </c:pt>
                <c:pt idx="964">
                  <c:v>317.433333333333</c:v>
                </c:pt>
                <c:pt idx="965">
                  <c:v>341.433333333333</c:v>
                </c:pt>
                <c:pt idx="966">
                  <c:v>346.9</c:v>
                </c:pt>
                <c:pt idx="967">
                  <c:v>94.533333333333303</c:v>
                </c:pt>
                <c:pt idx="968">
                  <c:v>99.733333333333306</c:v>
                </c:pt>
                <c:pt idx="969">
                  <c:v>99.033333333333303</c:v>
                </c:pt>
                <c:pt idx="970">
                  <c:v>99.033333333333303</c:v>
                </c:pt>
                <c:pt idx="971">
                  <c:v>98.3333333333333</c:v>
                </c:pt>
                <c:pt idx="972">
                  <c:v>98.1</c:v>
                </c:pt>
                <c:pt idx="973">
                  <c:v>87.866666666666603</c:v>
                </c:pt>
                <c:pt idx="974">
                  <c:v>91.8</c:v>
                </c:pt>
                <c:pt idx="975">
                  <c:v>59.066666666666599</c:v>
                </c:pt>
                <c:pt idx="976">
                  <c:v>55.566666666666599</c:v>
                </c:pt>
                <c:pt idx="977">
                  <c:v>53.35</c:v>
                </c:pt>
                <c:pt idx="978">
                  <c:v>46.9</c:v>
                </c:pt>
                <c:pt idx="979">
                  <c:v>120.4</c:v>
                </c:pt>
                <c:pt idx="980">
                  <c:v>180.46666666666599</c:v>
                </c:pt>
                <c:pt idx="981">
                  <c:v>144.44999999999999</c:v>
                </c:pt>
                <c:pt idx="982">
                  <c:v>114.9</c:v>
                </c:pt>
                <c:pt idx="983">
                  <c:v>106.1</c:v>
                </c:pt>
                <c:pt idx="984">
                  <c:v>91.8333333333333</c:v>
                </c:pt>
                <c:pt idx="985">
                  <c:v>86.8</c:v>
                </c:pt>
                <c:pt idx="986">
                  <c:v>85.033333333333303</c:v>
                </c:pt>
                <c:pt idx="987">
                  <c:v>95.066666666666606</c:v>
                </c:pt>
                <c:pt idx="988">
                  <c:v>108.133333333333</c:v>
                </c:pt>
                <c:pt idx="989">
                  <c:v>121.23333333333299</c:v>
                </c:pt>
                <c:pt idx="990">
                  <c:v>118.633333333333</c:v>
                </c:pt>
                <c:pt idx="991">
                  <c:v>121.7</c:v>
                </c:pt>
                <c:pt idx="992">
                  <c:v>107.033333333333</c:v>
                </c:pt>
                <c:pt idx="993">
                  <c:v>92.4</c:v>
                </c:pt>
                <c:pt idx="994">
                  <c:v>87.4</c:v>
                </c:pt>
                <c:pt idx="995">
                  <c:v>107.5</c:v>
                </c:pt>
                <c:pt idx="996">
                  <c:v>108.55</c:v>
                </c:pt>
                <c:pt idx="997">
                  <c:v>112.2</c:v>
                </c:pt>
                <c:pt idx="998">
                  <c:v>111.2</c:v>
                </c:pt>
                <c:pt idx="999">
                  <c:v>106.466666666666</c:v>
                </c:pt>
                <c:pt idx="1000">
                  <c:v>95.733333333333306</c:v>
                </c:pt>
                <c:pt idx="1001">
                  <c:v>85.933333333333294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9-C743-ABC1-23DA6F89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LakeShumarinai!$F$1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LakeShumarinai!$F$2:$F$1804</c:f>
              <c:numCache>
                <c:formatCode>General</c:formatCode>
                <c:ptCount val="1803"/>
                <c:pt idx="0">
                  <c:v>-2.7</c:v>
                </c:pt>
                <c:pt idx="1">
                  <c:v>-1.7</c:v>
                </c:pt>
                <c:pt idx="2">
                  <c:v>-0.66666666666666596</c:v>
                </c:pt>
                <c:pt idx="3">
                  <c:v>-2.0333333333333301</c:v>
                </c:pt>
                <c:pt idx="4">
                  <c:v>-0.33333333333333298</c:v>
                </c:pt>
                <c:pt idx="5">
                  <c:v>4.9000000000000004</c:v>
                </c:pt>
                <c:pt idx="6">
                  <c:v>3.7</c:v>
                </c:pt>
                <c:pt idx="7">
                  <c:v>0.33333333333333298</c:v>
                </c:pt>
                <c:pt idx="8">
                  <c:v>0.35</c:v>
                </c:pt>
                <c:pt idx="9">
                  <c:v>1.6</c:v>
                </c:pt>
                <c:pt idx="10">
                  <c:v>0.1</c:v>
                </c:pt>
                <c:pt idx="11">
                  <c:v>1</c:v>
                </c:pt>
                <c:pt idx="12">
                  <c:v>0.96666666666666601</c:v>
                </c:pt>
                <c:pt idx="13">
                  <c:v>-4.0666666666666602</c:v>
                </c:pt>
                <c:pt idx="14">
                  <c:v>7.8</c:v>
                </c:pt>
                <c:pt idx="15">
                  <c:v>-0.66666666666666596</c:v>
                </c:pt>
                <c:pt idx="16">
                  <c:v>0.69999999999999896</c:v>
                </c:pt>
                <c:pt idx="17">
                  <c:v>4.5</c:v>
                </c:pt>
                <c:pt idx="18">
                  <c:v>-2.3333333333333299</c:v>
                </c:pt>
                <c:pt idx="19">
                  <c:v>7.7333333333333298</c:v>
                </c:pt>
                <c:pt idx="20">
                  <c:v>-1.0333333333333301</c:v>
                </c:pt>
                <c:pt idx="21">
                  <c:v>-1.4</c:v>
                </c:pt>
                <c:pt idx="22">
                  <c:v>-0.66666666666666596</c:v>
                </c:pt>
                <c:pt idx="23">
                  <c:v>-0.133333333333333</c:v>
                </c:pt>
                <c:pt idx="24">
                  <c:v>0.63333333333333297</c:v>
                </c:pt>
                <c:pt idx="25">
                  <c:v>-0.3</c:v>
                </c:pt>
                <c:pt idx="26">
                  <c:v>2</c:v>
                </c:pt>
                <c:pt idx="27">
                  <c:v>-3.5666666666666602</c:v>
                </c:pt>
                <c:pt idx="28">
                  <c:v>-2.7666666666666599</c:v>
                </c:pt>
                <c:pt idx="29">
                  <c:v>-3.8</c:v>
                </c:pt>
                <c:pt idx="30">
                  <c:v>-0.53333333333333299</c:v>
                </c:pt>
                <c:pt idx="31">
                  <c:v>-3.43333333333333</c:v>
                </c:pt>
                <c:pt idx="32">
                  <c:v>-1.8333333333333299</c:v>
                </c:pt>
                <c:pt idx="33">
                  <c:v>-0.79999999999999905</c:v>
                </c:pt>
                <c:pt idx="34">
                  <c:v>-2.5499999999999998</c:v>
                </c:pt>
                <c:pt idx="35">
                  <c:v>-2.3333333333333299</c:v>
                </c:pt>
                <c:pt idx="36">
                  <c:v>-7.8999999999999897</c:v>
                </c:pt>
                <c:pt idx="37">
                  <c:v>9.5500000000000007</c:v>
                </c:pt>
                <c:pt idx="38">
                  <c:v>-4.3</c:v>
                </c:pt>
                <c:pt idx="39">
                  <c:v>3.3333333333333299</c:v>
                </c:pt>
                <c:pt idx="40">
                  <c:v>-1.5499999999999901</c:v>
                </c:pt>
                <c:pt idx="41">
                  <c:v>-0.56666666666666599</c:v>
                </c:pt>
                <c:pt idx="42">
                  <c:v>9.6</c:v>
                </c:pt>
                <c:pt idx="43">
                  <c:v>0.6</c:v>
                </c:pt>
                <c:pt idx="44">
                  <c:v>-1.86666666666666</c:v>
                </c:pt>
                <c:pt idx="45">
                  <c:v>-2.0666666666666602</c:v>
                </c:pt>
                <c:pt idx="46">
                  <c:v>-3.6333333333333302</c:v>
                </c:pt>
                <c:pt idx="47">
                  <c:v>-2.1333333333333302</c:v>
                </c:pt>
                <c:pt idx="48">
                  <c:v>-1.93333333333333</c:v>
                </c:pt>
                <c:pt idx="49">
                  <c:v>-0.6</c:v>
                </c:pt>
                <c:pt idx="50">
                  <c:v>0.64999999999999902</c:v>
                </c:pt>
                <c:pt idx="51">
                  <c:v>4.86666666666666</c:v>
                </c:pt>
                <c:pt idx="52">
                  <c:v>0.2</c:v>
                </c:pt>
                <c:pt idx="53">
                  <c:v>0.33333333333333298</c:v>
                </c:pt>
                <c:pt idx="54">
                  <c:v>0.266666666666666</c:v>
                </c:pt>
                <c:pt idx="55">
                  <c:v>6.1</c:v>
                </c:pt>
                <c:pt idx="56">
                  <c:v>-1.8333333333333299</c:v>
                </c:pt>
                <c:pt idx="57">
                  <c:v>-2.1</c:v>
                </c:pt>
                <c:pt idx="58">
                  <c:v>2.2000000000000002</c:v>
                </c:pt>
                <c:pt idx="59">
                  <c:v>-5.7</c:v>
                </c:pt>
                <c:pt idx="60">
                  <c:v>-5</c:v>
                </c:pt>
                <c:pt idx="61">
                  <c:v>-1.36666666666666</c:v>
                </c:pt>
                <c:pt idx="62">
                  <c:v>0.266666666666666</c:v>
                </c:pt>
                <c:pt idx="63">
                  <c:v>-3</c:v>
                </c:pt>
                <c:pt idx="64">
                  <c:v>-1.8333333333333299</c:v>
                </c:pt>
                <c:pt idx="65">
                  <c:v>-1.6</c:v>
                </c:pt>
                <c:pt idx="66">
                  <c:v>-3.0666666666666602</c:v>
                </c:pt>
                <c:pt idx="67">
                  <c:v>-2.8</c:v>
                </c:pt>
                <c:pt idx="68">
                  <c:v>-3.1333333333333302</c:v>
                </c:pt>
                <c:pt idx="69">
                  <c:v>-1.2666666666666599</c:v>
                </c:pt>
                <c:pt idx="70">
                  <c:v>-1.7666666666666599</c:v>
                </c:pt>
                <c:pt idx="71">
                  <c:v>-1.06666666666666</c:v>
                </c:pt>
                <c:pt idx="72">
                  <c:v>-0.76666666666666605</c:v>
                </c:pt>
                <c:pt idx="73">
                  <c:v>-0.76666666666666605</c:v>
                </c:pt>
                <c:pt idx="74">
                  <c:v>-0.79999999999999905</c:v>
                </c:pt>
                <c:pt idx="75">
                  <c:v>-4.3</c:v>
                </c:pt>
                <c:pt idx="76">
                  <c:v>0.64999999999999902</c:v>
                </c:pt>
                <c:pt idx="77">
                  <c:v>-1.9</c:v>
                </c:pt>
                <c:pt idx="78">
                  <c:v>-0.86666666666666603</c:v>
                </c:pt>
                <c:pt idx="79">
                  <c:v>-3.3333333333333298E-2</c:v>
                </c:pt>
                <c:pt idx="80">
                  <c:v>6.6666666666666596E-2</c:v>
                </c:pt>
                <c:pt idx="81">
                  <c:v>0</c:v>
                </c:pt>
                <c:pt idx="82">
                  <c:v>-1.8</c:v>
                </c:pt>
                <c:pt idx="83">
                  <c:v>2.5</c:v>
                </c:pt>
                <c:pt idx="84">
                  <c:v>-3.2333333333333298</c:v>
                </c:pt>
                <c:pt idx="85">
                  <c:v>-0.19999999999999901</c:v>
                </c:pt>
                <c:pt idx="86">
                  <c:v>-4.5999999999999996</c:v>
                </c:pt>
                <c:pt idx="87">
                  <c:v>-2.4500000000000002</c:v>
                </c:pt>
                <c:pt idx="88">
                  <c:v>7.4</c:v>
                </c:pt>
                <c:pt idx="89">
                  <c:v>-2.6666666666666599</c:v>
                </c:pt>
                <c:pt idx="90">
                  <c:v>4.0999999999999996</c:v>
                </c:pt>
                <c:pt idx="91">
                  <c:v>0.9</c:v>
                </c:pt>
                <c:pt idx="92">
                  <c:v>5.85</c:v>
                </c:pt>
                <c:pt idx="93">
                  <c:v>-0.43333333333333302</c:v>
                </c:pt>
                <c:pt idx="94">
                  <c:v>-3.5333333333333301</c:v>
                </c:pt>
                <c:pt idx="95">
                  <c:v>-3.5666666666666602</c:v>
                </c:pt>
                <c:pt idx="96">
                  <c:v>-2.5666666666666602</c:v>
                </c:pt>
                <c:pt idx="97">
                  <c:v>-3.8</c:v>
                </c:pt>
                <c:pt idx="98">
                  <c:v>1.3</c:v>
                </c:pt>
                <c:pt idx="99">
                  <c:v>-0.7</c:v>
                </c:pt>
                <c:pt idx="100">
                  <c:v>1.7666666666666599</c:v>
                </c:pt>
                <c:pt idx="101">
                  <c:v>4.4000000000000004</c:v>
                </c:pt>
                <c:pt idx="102">
                  <c:v>3.4</c:v>
                </c:pt>
                <c:pt idx="103">
                  <c:v>6.86666666666666</c:v>
                </c:pt>
                <c:pt idx="104">
                  <c:v>6.4</c:v>
                </c:pt>
                <c:pt idx="105">
                  <c:v>-0.149999999999999</c:v>
                </c:pt>
                <c:pt idx="106">
                  <c:v>-4.86666666666666</c:v>
                </c:pt>
                <c:pt idx="107">
                  <c:v>-2.5333333333333301</c:v>
                </c:pt>
                <c:pt idx="108">
                  <c:v>-5.3333333333333304</c:v>
                </c:pt>
                <c:pt idx="109">
                  <c:v>-6.6666666666666596E-2</c:v>
                </c:pt>
                <c:pt idx="110">
                  <c:v>-4.7333333333333298</c:v>
                </c:pt>
                <c:pt idx="111">
                  <c:v>-4.0333333333333297</c:v>
                </c:pt>
                <c:pt idx="112">
                  <c:v>-3.3333333333333299</c:v>
                </c:pt>
                <c:pt idx="113">
                  <c:v>0.8</c:v>
                </c:pt>
                <c:pt idx="114">
                  <c:v>-3.1</c:v>
                </c:pt>
                <c:pt idx="115">
                  <c:v>-4.5333333333333297</c:v>
                </c:pt>
                <c:pt idx="116">
                  <c:v>-3.6</c:v>
                </c:pt>
                <c:pt idx="117">
                  <c:v>-3.9</c:v>
                </c:pt>
                <c:pt idx="118">
                  <c:v>5.95</c:v>
                </c:pt>
                <c:pt idx="119">
                  <c:v>4.2333333333333298</c:v>
                </c:pt>
                <c:pt idx="120">
                  <c:v>-5.2333333333333298</c:v>
                </c:pt>
                <c:pt idx="121">
                  <c:v>5.4</c:v>
                </c:pt>
                <c:pt idx="122">
                  <c:v>1.8</c:v>
                </c:pt>
                <c:pt idx="123">
                  <c:v>-3.6333333333333302</c:v>
                </c:pt>
                <c:pt idx="124">
                  <c:v>-7.43333333333333</c:v>
                </c:pt>
                <c:pt idx="125">
                  <c:v>1.86666666666666</c:v>
                </c:pt>
                <c:pt idx="126">
                  <c:v>1.5</c:v>
                </c:pt>
                <c:pt idx="127">
                  <c:v>0.86666666666666603</c:v>
                </c:pt>
                <c:pt idx="128">
                  <c:v>-3.36666666666666</c:v>
                </c:pt>
                <c:pt idx="129">
                  <c:v>-4.3</c:v>
                </c:pt>
                <c:pt idx="130">
                  <c:v>-4.1333333333333302</c:v>
                </c:pt>
                <c:pt idx="131">
                  <c:v>-3.3333333333333299</c:v>
                </c:pt>
                <c:pt idx="132">
                  <c:v>-4.0333333333333297</c:v>
                </c:pt>
                <c:pt idx="133">
                  <c:v>-3</c:v>
                </c:pt>
                <c:pt idx="134">
                  <c:v>-4.8</c:v>
                </c:pt>
                <c:pt idx="135">
                  <c:v>-4.8</c:v>
                </c:pt>
                <c:pt idx="136">
                  <c:v>-8.4499999999999993</c:v>
                </c:pt>
                <c:pt idx="137">
                  <c:v>-2.36666666666666</c:v>
                </c:pt>
                <c:pt idx="138">
                  <c:v>-2.4500000000000002</c:v>
                </c:pt>
                <c:pt idx="139">
                  <c:v>-3.9</c:v>
                </c:pt>
                <c:pt idx="140">
                  <c:v>-7.0333333333333297</c:v>
                </c:pt>
                <c:pt idx="141">
                  <c:v>-0.63333333333333297</c:v>
                </c:pt>
                <c:pt idx="142">
                  <c:v>-3.1</c:v>
                </c:pt>
                <c:pt idx="143">
                  <c:v>4.3333333333333304</c:v>
                </c:pt>
                <c:pt idx="144">
                  <c:v>1.7333333333333301</c:v>
                </c:pt>
                <c:pt idx="145">
                  <c:v>0.2</c:v>
                </c:pt>
                <c:pt idx="146">
                  <c:v>-0.75</c:v>
                </c:pt>
                <c:pt idx="147">
                  <c:v>-3.36666666666666</c:v>
                </c:pt>
                <c:pt idx="148">
                  <c:v>-3.8</c:v>
                </c:pt>
                <c:pt idx="149">
                  <c:v>-4.05</c:v>
                </c:pt>
                <c:pt idx="150">
                  <c:v>-2.0666666666666602</c:v>
                </c:pt>
                <c:pt idx="151">
                  <c:v>-1.8</c:v>
                </c:pt>
                <c:pt idx="152">
                  <c:v>-1.75</c:v>
                </c:pt>
                <c:pt idx="153">
                  <c:v>-2.1666666666666599</c:v>
                </c:pt>
                <c:pt idx="154">
                  <c:v>-2.0333333333333301</c:v>
                </c:pt>
                <c:pt idx="155">
                  <c:v>-0.95</c:v>
                </c:pt>
                <c:pt idx="156">
                  <c:v>4</c:v>
                </c:pt>
                <c:pt idx="157">
                  <c:v>1.5499999999999901</c:v>
                </c:pt>
                <c:pt idx="158">
                  <c:v>-0.79999999999999905</c:v>
                </c:pt>
                <c:pt idx="159">
                  <c:v>4.1500000000000004</c:v>
                </c:pt>
                <c:pt idx="160">
                  <c:v>5.65</c:v>
                </c:pt>
                <c:pt idx="161">
                  <c:v>3.5</c:v>
                </c:pt>
                <c:pt idx="162">
                  <c:v>-2.3333333333333299</c:v>
                </c:pt>
                <c:pt idx="163">
                  <c:v>-2.7</c:v>
                </c:pt>
                <c:pt idx="164">
                  <c:v>-2.4</c:v>
                </c:pt>
                <c:pt idx="165">
                  <c:v>-2</c:v>
                </c:pt>
                <c:pt idx="166">
                  <c:v>-2.0333333333333301</c:v>
                </c:pt>
                <c:pt idx="167">
                  <c:v>-2.25</c:v>
                </c:pt>
                <c:pt idx="168">
                  <c:v>-2.5</c:v>
                </c:pt>
                <c:pt idx="169">
                  <c:v>-1.95</c:v>
                </c:pt>
                <c:pt idx="170">
                  <c:v>-1.2999999999999901</c:v>
                </c:pt>
                <c:pt idx="171">
                  <c:v>-3.7666666666666599</c:v>
                </c:pt>
                <c:pt idx="172">
                  <c:v>-3.7</c:v>
                </c:pt>
                <c:pt idx="173">
                  <c:v>-2.8</c:v>
                </c:pt>
                <c:pt idx="174">
                  <c:v>-1</c:v>
                </c:pt>
                <c:pt idx="175">
                  <c:v>-3.1</c:v>
                </c:pt>
                <c:pt idx="176">
                  <c:v>-2.6</c:v>
                </c:pt>
                <c:pt idx="177">
                  <c:v>-2.7</c:v>
                </c:pt>
                <c:pt idx="178">
                  <c:v>-2.6</c:v>
                </c:pt>
                <c:pt idx="179">
                  <c:v>0.6</c:v>
                </c:pt>
                <c:pt idx="180">
                  <c:v>0</c:v>
                </c:pt>
                <c:pt idx="181">
                  <c:v>0.95</c:v>
                </c:pt>
                <c:pt idx="182">
                  <c:v>0.6</c:v>
                </c:pt>
                <c:pt idx="183">
                  <c:v>0.25</c:v>
                </c:pt>
                <c:pt idx="184">
                  <c:v>-0.15</c:v>
                </c:pt>
                <c:pt idx="185">
                  <c:v>2.4666666666666601</c:v>
                </c:pt>
                <c:pt idx="186">
                  <c:v>3.4</c:v>
                </c:pt>
                <c:pt idx="187">
                  <c:v>7.3</c:v>
                </c:pt>
                <c:pt idx="188">
                  <c:v>2.6</c:v>
                </c:pt>
                <c:pt idx="189">
                  <c:v>-0.46666666666666601</c:v>
                </c:pt>
                <c:pt idx="190">
                  <c:v>-6.9</c:v>
                </c:pt>
                <c:pt idx="191">
                  <c:v>-3.7</c:v>
                </c:pt>
                <c:pt idx="192">
                  <c:v>-2.1</c:v>
                </c:pt>
                <c:pt idx="193">
                  <c:v>-1.2</c:v>
                </c:pt>
                <c:pt idx="194">
                  <c:v>-6.05</c:v>
                </c:pt>
                <c:pt idx="195">
                  <c:v>-0.7</c:v>
                </c:pt>
                <c:pt idx="196">
                  <c:v>-3.2</c:v>
                </c:pt>
                <c:pt idx="197">
                  <c:v>-4.5333333333333297</c:v>
                </c:pt>
                <c:pt idx="198">
                  <c:v>-2.9</c:v>
                </c:pt>
                <c:pt idx="199">
                  <c:v>-6.1</c:v>
                </c:pt>
                <c:pt idx="200">
                  <c:v>-6.3</c:v>
                </c:pt>
                <c:pt idx="201">
                  <c:v>-6.5</c:v>
                </c:pt>
                <c:pt idx="202">
                  <c:v>-5.35</c:v>
                </c:pt>
                <c:pt idx="203">
                  <c:v>-6.7</c:v>
                </c:pt>
                <c:pt idx="204">
                  <c:v>-5</c:v>
                </c:pt>
                <c:pt idx="205">
                  <c:v>-6.1</c:v>
                </c:pt>
                <c:pt idx="206">
                  <c:v>-6.5</c:v>
                </c:pt>
                <c:pt idx="207">
                  <c:v>-1.65</c:v>
                </c:pt>
                <c:pt idx="208">
                  <c:v>3.86666666666666</c:v>
                </c:pt>
                <c:pt idx="209">
                  <c:v>-0.55000000000000004</c:v>
                </c:pt>
                <c:pt idx="210">
                  <c:v>-3</c:v>
                </c:pt>
                <c:pt idx="211">
                  <c:v>-7.8333333333333304</c:v>
                </c:pt>
                <c:pt idx="212">
                  <c:v>-3.1</c:v>
                </c:pt>
                <c:pt idx="213">
                  <c:v>-2.5333333333333301</c:v>
                </c:pt>
                <c:pt idx="214">
                  <c:v>-3.0333333333333301</c:v>
                </c:pt>
                <c:pt idx="215">
                  <c:v>-7.3999999999999897</c:v>
                </c:pt>
                <c:pt idx="216">
                  <c:v>-9.6</c:v>
                </c:pt>
                <c:pt idx="217">
                  <c:v>-1.9</c:v>
                </c:pt>
                <c:pt idx="218">
                  <c:v>0.79999999999999905</c:v>
                </c:pt>
                <c:pt idx="219">
                  <c:v>0.8</c:v>
                </c:pt>
                <c:pt idx="220">
                  <c:v>3.4</c:v>
                </c:pt>
                <c:pt idx="221">
                  <c:v>-4.2</c:v>
                </c:pt>
                <c:pt idx="222">
                  <c:v>-5.7333333333333298</c:v>
                </c:pt>
                <c:pt idx="223">
                  <c:v>-5.8</c:v>
                </c:pt>
                <c:pt idx="224">
                  <c:v>-6.55</c:v>
                </c:pt>
                <c:pt idx="225">
                  <c:v>-7.2</c:v>
                </c:pt>
                <c:pt idx="226">
                  <c:v>-3.65</c:v>
                </c:pt>
                <c:pt idx="227">
                  <c:v>-2.95</c:v>
                </c:pt>
                <c:pt idx="228">
                  <c:v>-5.8</c:v>
                </c:pt>
                <c:pt idx="229">
                  <c:v>-3.8</c:v>
                </c:pt>
                <c:pt idx="230">
                  <c:v>-3.1333333333333302</c:v>
                </c:pt>
                <c:pt idx="231">
                  <c:v>-3.65</c:v>
                </c:pt>
                <c:pt idx="232">
                  <c:v>-5.1333333333333302</c:v>
                </c:pt>
                <c:pt idx="233">
                  <c:v>-5.4</c:v>
                </c:pt>
                <c:pt idx="234">
                  <c:v>-5.6</c:v>
                </c:pt>
                <c:pt idx="235">
                  <c:v>-3.4</c:v>
                </c:pt>
                <c:pt idx="236">
                  <c:v>-3.3333333333333299</c:v>
                </c:pt>
                <c:pt idx="237">
                  <c:v>-3.2666666666666599</c:v>
                </c:pt>
                <c:pt idx="238">
                  <c:v>-2.5499999999999998</c:v>
                </c:pt>
                <c:pt idx="239">
                  <c:v>-3</c:v>
                </c:pt>
                <c:pt idx="240">
                  <c:v>-5.75</c:v>
                </c:pt>
                <c:pt idx="241">
                  <c:v>-3</c:v>
                </c:pt>
                <c:pt idx="242">
                  <c:v>-1.4</c:v>
                </c:pt>
                <c:pt idx="243">
                  <c:v>-3.2333333333333298</c:v>
                </c:pt>
                <c:pt idx="244">
                  <c:v>-3.25</c:v>
                </c:pt>
                <c:pt idx="245">
                  <c:v>4.8</c:v>
                </c:pt>
                <c:pt idx="246">
                  <c:v>1.95</c:v>
                </c:pt>
                <c:pt idx="247">
                  <c:v>-5.4</c:v>
                </c:pt>
                <c:pt idx="248">
                  <c:v>-8.35</c:v>
                </c:pt>
                <c:pt idx="249">
                  <c:v>-3.6</c:v>
                </c:pt>
                <c:pt idx="250">
                  <c:v>-6.1666666666666599</c:v>
                </c:pt>
                <c:pt idx="251">
                  <c:v>-1.5</c:v>
                </c:pt>
                <c:pt idx="252">
                  <c:v>2.4</c:v>
                </c:pt>
                <c:pt idx="253">
                  <c:v>-6.1999999999999904</c:v>
                </c:pt>
                <c:pt idx="254">
                  <c:v>0.39999999999999902</c:v>
                </c:pt>
                <c:pt idx="255">
                  <c:v>-5.1333333333333302</c:v>
                </c:pt>
                <c:pt idx="256">
                  <c:v>2.2999999999999998</c:v>
                </c:pt>
                <c:pt idx="257">
                  <c:v>9.9999999999999895E-2</c:v>
                </c:pt>
                <c:pt idx="258">
                  <c:v>-0.96666666666666601</c:v>
                </c:pt>
                <c:pt idx="259">
                  <c:v>-6.6666666666666596E-2</c:v>
                </c:pt>
                <c:pt idx="260">
                  <c:v>-1.65</c:v>
                </c:pt>
                <c:pt idx="261">
                  <c:v>-2.5666666666666602</c:v>
                </c:pt>
                <c:pt idx="262">
                  <c:v>-2.2999999999999998</c:v>
                </c:pt>
                <c:pt idx="263">
                  <c:v>-1.1000000000000001</c:v>
                </c:pt>
                <c:pt idx="264">
                  <c:v>-1.6</c:v>
                </c:pt>
                <c:pt idx="265">
                  <c:v>-0.85</c:v>
                </c:pt>
                <c:pt idx="266">
                  <c:v>-2.6</c:v>
                </c:pt>
                <c:pt idx="267">
                  <c:v>-2.6</c:v>
                </c:pt>
                <c:pt idx="268">
                  <c:v>-1.3</c:v>
                </c:pt>
                <c:pt idx="269">
                  <c:v>-1.43333333333333</c:v>
                </c:pt>
                <c:pt idx="270">
                  <c:v>-1.2333333333333301</c:v>
                </c:pt>
                <c:pt idx="271">
                  <c:v>-1.1000000000000001</c:v>
                </c:pt>
                <c:pt idx="272">
                  <c:v>-1.25</c:v>
                </c:pt>
                <c:pt idx="273">
                  <c:v>-0.8</c:v>
                </c:pt>
                <c:pt idx="274">
                  <c:v>-2.7333333333333298</c:v>
                </c:pt>
                <c:pt idx="275">
                  <c:v>-2.4500000000000002</c:v>
                </c:pt>
                <c:pt idx="276">
                  <c:v>-0.73333333333333295</c:v>
                </c:pt>
                <c:pt idx="277">
                  <c:v>-1.1666666666666601</c:v>
                </c:pt>
                <c:pt idx="278">
                  <c:v>-0.5</c:v>
                </c:pt>
                <c:pt idx="279">
                  <c:v>0.79999999999999905</c:v>
                </c:pt>
                <c:pt idx="280">
                  <c:v>0.35</c:v>
                </c:pt>
                <c:pt idx="281">
                  <c:v>1.5499999999999901</c:v>
                </c:pt>
                <c:pt idx="282">
                  <c:v>1.86666666666666</c:v>
                </c:pt>
                <c:pt idx="283">
                  <c:v>2.6</c:v>
                </c:pt>
                <c:pt idx="284">
                  <c:v>-7</c:v>
                </c:pt>
                <c:pt idx="285">
                  <c:v>-7.0333333333333297</c:v>
                </c:pt>
                <c:pt idx="286">
                  <c:v>7.6</c:v>
                </c:pt>
                <c:pt idx="287">
                  <c:v>-7.4666666666666597</c:v>
                </c:pt>
                <c:pt idx="288">
                  <c:v>-6.9499999999999904</c:v>
                </c:pt>
                <c:pt idx="289">
                  <c:v>-5.8333333333333304</c:v>
                </c:pt>
                <c:pt idx="290">
                  <c:v>-5.95</c:v>
                </c:pt>
                <c:pt idx="291">
                  <c:v>-9.4499999999999993</c:v>
                </c:pt>
                <c:pt idx="292">
                  <c:v>9.9999999999999895E-2</c:v>
                </c:pt>
                <c:pt idx="293">
                  <c:v>-3.5333333333333301</c:v>
                </c:pt>
                <c:pt idx="294">
                  <c:v>-3.43333333333333</c:v>
                </c:pt>
                <c:pt idx="295">
                  <c:v>-6.5</c:v>
                </c:pt>
                <c:pt idx="296">
                  <c:v>-8.7333333333333307</c:v>
                </c:pt>
                <c:pt idx="297">
                  <c:v>-9.35</c:v>
                </c:pt>
                <c:pt idx="298">
                  <c:v>-9.15</c:v>
                </c:pt>
                <c:pt idx="299">
                  <c:v>-1.2666666666666599</c:v>
                </c:pt>
                <c:pt idx="300">
                  <c:v>-4.55</c:v>
                </c:pt>
                <c:pt idx="301">
                  <c:v>-4.3499999999999996</c:v>
                </c:pt>
                <c:pt idx="302">
                  <c:v>-2.6666666666666599</c:v>
                </c:pt>
                <c:pt idx="303">
                  <c:v>-5.5</c:v>
                </c:pt>
                <c:pt idx="304">
                  <c:v>4.5</c:v>
                </c:pt>
                <c:pt idx="305">
                  <c:v>-2.65</c:v>
                </c:pt>
                <c:pt idx="306">
                  <c:v>-5.2666666666666604</c:v>
                </c:pt>
                <c:pt idx="307">
                  <c:v>9.6999999999999993</c:v>
                </c:pt>
                <c:pt idx="308">
                  <c:v>2.35</c:v>
                </c:pt>
                <c:pt idx="309">
                  <c:v>6.36666666666666</c:v>
                </c:pt>
                <c:pt idx="310">
                  <c:v>5.0999999999999996</c:v>
                </c:pt>
                <c:pt idx="311">
                  <c:v>6.8</c:v>
                </c:pt>
                <c:pt idx="312">
                  <c:v>-9.5</c:v>
                </c:pt>
                <c:pt idx="313">
                  <c:v>-9.8000000000000007</c:v>
                </c:pt>
                <c:pt idx="314">
                  <c:v>-8.9499999999999993</c:v>
                </c:pt>
                <c:pt idx="315">
                  <c:v>7.9</c:v>
                </c:pt>
                <c:pt idx="316">
                  <c:v>-9.75</c:v>
                </c:pt>
                <c:pt idx="317">
                  <c:v>-9.1</c:v>
                </c:pt>
                <c:pt idx="318">
                  <c:v>-3.5</c:v>
                </c:pt>
                <c:pt idx="319">
                  <c:v>1.55</c:v>
                </c:pt>
                <c:pt idx="320">
                  <c:v>0.16666666666666599</c:v>
                </c:pt>
                <c:pt idx="321">
                  <c:v>1.0333333333333301</c:v>
                </c:pt>
                <c:pt idx="322">
                  <c:v>0.45</c:v>
                </c:pt>
                <c:pt idx="323">
                  <c:v>-1.56666666666666</c:v>
                </c:pt>
                <c:pt idx="324">
                  <c:v>-0.133333333333333</c:v>
                </c:pt>
                <c:pt idx="325">
                  <c:v>0</c:v>
                </c:pt>
                <c:pt idx="326">
                  <c:v>-0.1</c:v>
                </c:pt>
                <c:pt idx="327">
                  <c:v>1.36666666666666</c:v>
                </c:pt>
                <c:pt idx="328">
                  <c:v>0.39999999999999902</c:v>
                </c:pt>
                <c:pt idx="329">
                  <c:v>-0.44999999999999901</c:v>
                </c:pt>
                <c:pt idx="330">
                  <c:v>0</c:v>
                </c:pt>
                <c:pt idx="331">
                  <c:v>-1.85</c:v>
                </c:pt>
                <c:pt idx="332">
                  <c:v>-3.25</c:v>
                </c:pt>
                <c:pt idx="333">
                  <c:v>-3.93333333333333</c:v>
                </c:pt>
                <c:pt idx="334">
                  <c:v>-4.5</c:v>
                </c:pt>
                <c:pt idx="335">
                  <c:v>-3.1</c:v>
                </c:pt>
                <c:pt idx="336">
                  <c:v>-1.8</c:v>
                </c:pt>
                <c:pt idx="337">
                  <c:v>-2.3333333333333299</c:v>
                </c:pt>
                <c:pt idx="338">
                  <c:v>-7.3</c:v>
                </c:pt>
                <c:pt idx="339">
                  <c:v>0.79999999999999905</c:v>
                </c:pt>
                <c:pt idx="340">
                  <c:v>-2.2333333333333298</c:v>
                </c:pt>
                <c:pt idx="341">
                  <c:v>-2.4500000000000002</c:v>
                </c:pt>
                <c:pt idx="342">
                  <c:v>0.3</c:v>
                </c:pt>
                <c:pt idx="343">
                  <c:v>-2.4666666666666601</c:v>
                </c:pt>
                <c:pt idx="344">
                  <c:v>-1.7</c:v>
                </c:pt>
                <c:pt idx="345">
                  <c:v>-1.35</c:v>
                </c:pt>
                <c:pt idx="346">
                  <c:v>-8.43333333333333</c:v>
                </c:pt>
                <c:pt idx="347">
                  <c:v>-6</c:v>
                </c:pt>
                <c:pt idx="348">
                  <c:v>-5.9</c:v>
                </c:pt>
                <c:pt idx="349">
                  <c:v>-5.85</c:v>
                </c:pt>
                <c:pt idx="350">
                  <c:v>-2.86666666666666</c:v>
                </c:pt>
                <c:pt idx="351">
                  <c:v>-4</c:v>
                </c:pt>
                <c:pt idx="352">
                  <c:v>-5.65</c:v>
                </c:pt>
                <c:pt idx="353">
                  <c:v>-4.5999999999999996</c:v>
                </c:pt>
                <c:pt idx="354">
                  <c:v>-3.2333333333333298</c:v>
                </c:pt>
                <c:pt idx="355">
                  <c:v>-3.85</c:v>
                </c:pt>
                <c:pt idx="356">
                  <c:v>-5.35</c:v>
                </c:pt>
                <c:pt idx="357">
                  <c:v>-6.5</c:v>
                </c:pt>
                <c:pt idx="358">
                  <c:v>-4.8</c:v>
                </c:pt>
                <c:pt idx="359">
                  <c:v>-6.65</c:v>
                </c:pt>
                <c:pt idx="360">
                  <c:v>-6.7333333333333298</c:v>
                </c:pt>
                <c:pt idx="361">
                  <c:v>-4.3</c:v>
                </c:pt>
                <c:pt idx="362">
                  <c:v>-3.5</c:v>
                </c:pt>
                <c:pt idx="363">
                  <c:v>-7.7666666666666604</c:v>
                </c:pt>
                <c:pt idx="364">
                  <c:v>-9.4499999999999993</c:v>
                </c:pt>
                <c:pt idx="365">
                  <c:v>-6.4</c:v>
                </c:pt>
                <c:pt idx="366">
                  <c:v>-2.6</c:v>
                </c:pt>
                <c:pt idx="367">
                  <c:v>-3.3</c:v>
                </c:pt>
                <c:pt idx="368">
                  <c:v>-1.3</c:v>
                </c:pt>
                <c:pt idx="369">
                  <c:v>-0.3</c:v>
                </c:pt>
                <c:pt idx="370">
                  <c:v>1.4</c:v>
                </c:pt>
                <c:pt idx="371">
                  <c:v>-2.1</c:v>
                </c:pt>
                <c:pt idx="372">
                  <c:v>-3.2333333333333298</c:v>
                </c:pt>
                <c:pt idx="373">
                  <c:v>-1.9</c:v>
                </c:pt>
                <c:pt idx="374">
                  <c:v>0.4</c:v>
                </c:pt>
                <c:pt idx="375">
                  <c:v>-5.7</c:v>
                </c:pt>
                <c:pt idx="376">
                  <c:v>-4.05</c:v>
                </c:pt>
                <c:pt idx="377">
                  <c:v>-6.8333333333333304</c:v>
                </c:pt>
                <c:pt idx="378">
                  <c:v>-6.2666666666666604</c:v>
                </c:pt>
                <c:pt idx="379">
                  <c:v>-5.35</c:v>
                </c:pt>
                <c:pt idx="380">
                  <c:v>-1.6</c:v>
                </c:pt>
                <c:pt idx="381">
                  <c:v>4.86666666666666</c:v>
                </c:pt>
                <c:pt idx="382">
                  <c:v>-7.35</c:v>
                </c:pt>
                <c:pt idx="383">
                  <c:v>3.4</c:v>
                </c:pt>
                <c:pt idx="384">
                  <c:v>-1.1666666666666601</c:v>
                </c:pt>
                <c:pt idx="385">
                  <c:v>4.9999999999999899E-2</c:v>
                </c:pt>
                <c:pt idx="386">
                  <c:v>-0.53333333333333299</c:v>
                </c:pt>
                <c:pt idx="387">
                  <c:v>-5</c:v>
                </c:pt>
                <c:pt idx="388">
                  <c:v>-2.5499999999999998</c:v>
                </c:pt>
                <c:pt idx="389">
                  <c:v>1.06666666666666</c:v>
                </c:pt>
                <c:pt idx="390">
                  <c:v>-0.36666666666666597</c:v>
                </c:pt>
                <c:pt idx="391">
                  <c:v>-4.0999999999999996</c:v>
                </c:pt>
                <c:pt idx="392">
                  <c:v>-1.43333333333333</c:v>
                </c:pt>
                <c:pt idx="393">
                  <c:v>-5.55</c:v>
                </c:pt>
                <c:pt idx="394">
                  <c:v>-3</c:v>
                </c:pt>
                <c:pt idx="395">
                  <c:v>-2.5666666666666602</c:v>
                </c:pt>
                <c:pt idx="396">
                  <c:v>-5.75</c:v>
                </c:pt>
                <c:pt idx="397">
                  <c:v>-4.0333333333333297</c:v>
                </c:pt>
                <c:pt idx="398">
                  <c:v>2.86666666666666</c:v>
                </c:pt>
                <c:pt idx="399">
                  <c:v>-2.6</c:v>
                </c:pt>
                <c:pt idx="400">
                  <c:v>-2.9</c:v>
                </c:pt>
                <c:pt idx="401">
                  <c:v>-1.86666666666666</c:v>
                </c:pt>
                <c:pt idx="402">
                  <c:v>1.4</c:v>
                </c:pt>
                <c:pt idx="403">
                  <c:v>3.9</c:v>
                </c:pt>
                <c:pt idx="404">
                  <c:v>4</c:v>
                </c:pt>
                <c:pt idx="405">
                  <c:v>-0.8</c:v>
                </c:pt>
                <c:pt idx="406">
                  <c:v>2.0499999999999998</c:v>
                </c:pt>
                <c:pt idx="407">
                  <c:v>1.1000000000000001</c:v>
                </c:pt>
                <c:pt idx="408">
                  <c:v>-0.44999999999999901</c:v>
                </c:pt>
                <c:pt idx="409">
                  <c:v>0.2</c:v>
                </c:pt>
                <c:pt idx="410">
                  <c:v>3</c:v>
                </c:pt>
                <c:pt idx="411">
                  <c:v>3.3</c:v>
                </c:pt>
                <c:pt idx="412">
                  <c:v>3.0666666666666602</c:v>
                </c:pt>
                <c:pt idx="413">
                  <c:v>-4.3</c:v>
                </c:pt>
                <c:pt idx="414">
                  <c:v>-5.85</c:v>
                </c:pt>
                <c:pt idx="415">
                  <c:v>-2.43333333333333</c:v>
                </c:pt>
                <c:pt idx="416">
                  <c:v>-1.13333333333333</c:v>
                </c:pt>
                <c:pt idx="417">
                  <c:v>0.75</c:v>
                </c:pt>
                <c:pt idx="418">
                  <c:v>-0.9</c:v>
                </c:pt>
                <c:pt idx="419">
                  <c:v>0.233333333333333</c:v>
                </c:pt>
                <c:pt idx="420">
                  <c:v>3.65</c:v>
                </c:pt>
                <c:pt idx="421">
                  <c:v>1.5499999999999901</c:v>
                </c:pt>
                <c:pt idx="422">
                  <c:v>0.16666666666666599</c:v>
                </c:pt>
                <c:pt idx="423">
                  <c:v>-0.25</c:v>
                </c:pt>
                <c:pt idx="424">
                  <c:v>1.95</c:v>
                </c:pt>
                <c:pt idx="425">
                  <c:v>0.25</c:v>
                </c:pt>
                <c:pt idx="426">
                  <c:v>0.6</c:v>
                </c:pt>
                <c:pt idx="427">
                  <c:v>1.5333333333333301</c:v>
                </c:pt>
                <c:pt idx="428">
                  <c:v>-0.45</c:v>
                </c:pt>
                <c:pt idx="429">
                  <c:v>-0.69999999999999896</c:v>
                </c:pt>
                <c:pt idx="430">
                  <c:v>-1.2666666666666599</c:v>
                </c:pt>
                <c:pt idx="431">
                  <c:v>4.1999999999999904</c:v>
                </c:pt>
                <c:pt idx="432">
                  <c:v>0.36666666666666597</c:v>
                </c:pt>
                <c:pt idx="433">
                  <c:v>1.3</c:v>
                </c:pt>
                <c:pt idx="434">
                  <c:v>2.7</c:v>
                </c:pt>
                <c:pt idx="435">
                  <c:v>1.5</c:v>
                </c:pt>
                <c:pt idx="436">
                  <c:v>2.1666666666666599</c:v>
                </c:pt>
                <c:pt idx="437">
                  <c:v>0.7</c:v>
                </c:pt>
                <c:pt idx="438">
                  <c:v>-1.6</c:v>
                </c:pt>
                <c:pt idx="439">
                  <c:v>2.2333333333333298</c:v>
                </c:pt>
                <c:pt idx="440">
                  <c:v>5.6</c:v>
                </c:pt>
                <c:pt idx="441">
                  <c:v>1.1666666666666601</c:v>
                </c:pt>
                <c:pt idx="442">
                  <c:v>-2.4</c:v>
                </c:pt>
                <c:pt idx="443">
                  <c:v>-0.19999999999999901</c:v>
                </c:pt>
                <c:pt idx="444">
                  <c:v>-0.16666666666666599</c:v>
                </c:pt>
                <c:pt idx="445">
                  <c:v>-3.2</c:v>
                </c:pt>
                <c:pt idx="446">
                  <c:v>0.43333333333333302</c:v>
                </c:pt>
                <c:pt idx="447">
                  <c:v>-2.5</c:v>
                </c:pt>
                <c:pt idx="448">
                  <c:v>-1.95</c:v>
                </c:pt>
                <c:pt idx="449">
                  <c:v>3.3333333333333298E-2</c:v>
                </c:pt>
                <c:pt idx="450">
                  <c:v>-1.9</c:v>
                </c:pt>
                <c:pt idx="451">
                  <c:v>-5</c:v>
                </c:pt>
                <c:pt idx="452">
                  <c:v>-2.2999999999999998</c:v>
                </c:pt>
                <c:pt idx="453">
                  <c:v>-2.7</c:v>
                </c:pt>
                <c:pt idx="454">
                  <c:v>-1.7</c:v>
                </c:pt>
                <c:pt idx="455">
                  <c:v>-1.85</c:v>
                </c:pt>
                <c:pt idx="456">
                  <c:v>-1.9666666666666599</c:v>
                </c:pt>
                <c:pt idx="457">
                  <c:v>-1.4</c:v>
                </c:pt>
                <c:pt idx="458">
                  <c:v>-2.5666666666666602</c:v>
                </c:pt>
                <c:pt idx="459">
                  <c:v>-2.7333333333333298</c:v>
                </c:pt>
                <c:pt idx="460">
                  <c:v>-2.95</c:v>
                </c:pt>
                <c:pt idx="461">
                  <c:v>-4.0666666666666602</c:v>
                </c:pt>
                <c:pt idx="462">
                  <c:v>-2.2000000000000002</c:v>
                </c:pt>
                <c:pt idx="463">
                  <c:v>-1.5</c:v>
                </c:pt>
                <c:pt idx="464">
                  <c:v>-0.56666666666666599</c:v>
                </c:pt>
                <c:pt idx="465">
                  <c:v>-0.1</c:v>
                </c:pt>
                <c:pt idx="466">
                  <c:v>0.3</c:v>
                </c:pt>
                <c:pt idx="467">
                  <c:v>0.19999999999999901</c:v>
                </c:pt>
                <c:pt idx="468">
                  <c:v>0.55000000000000004</c:v>
                </c:pt>
                <c:pt idx="469">
                  <c:v>0.85</c:v>
                </c:pt>
                <c:pt idx="470">
                  <c:v>1.06666666666666</c:v>
                </c:pt>
                <c:pt idx="471">
                  <c:v>1.65</c:v>
                </c:pt>
                <c:pt idx="472">
                  <c:v>1.85</c:v>
                </c:pt>
                <c:pt idx="473">
                  <c:v>1.3</c:v>
                </c:pt>
                <c:pt idx="474">
                  <c:v>1.3333333333333299</c:v>
                </c:pt>
                <c:pt idx="475">
                  <c:v>2.0499999999999998</c:v>
                </c:pt>
                <c:pt idx="476">
                  <c:v>3.0333333333333301</c:v>
                </c:pt>
                <c:pt idx="477">
                  <c:v>1.1499999999999999</c:v>
                </c:pt>
                <c:pt idx="478">
                  <c:v>-2.7</c:v>
                </c:pt>
                <c:pt idx="479">
                  <c:v>0.53333333333333299</c:v>
                </c:pt>
                <c:pt idx="480">
                  <c:v>0</c:v>
                </c:pt>
                <c:pt idx="481">
                  <c:v>-4.0333333333333297</c:v>
                </c:pt>
                <c:pt idx="482">
                  <c:v>-5.9666666666666597</c:v>
                </c:pt>
                <c:pt idx="483">
                  <c:v>-7.9</c:v>
                </c:pt>
                <c:pt idx="484">
                  <c:v>-3.86666666666666</c:v>
                </c:pt>
                <c:pt idx="485">
                  <c:v>-1.8</c:v>
                </c:pt>
                <c:pt idx="486">
                  <c:v>-0.7</c:v>
                </c:pt>
                <c:pt idx="487">
                  <c:v>4.3499999999999996</c:v>
                </c:pt>
                <c:pt idx="488">
                  <c:v>3.5</c:v>
                </c:pt>
                <c:pt idx="489">
                  <c:v>-1.95</c:v>
                </c:pt>
                <c:pt idx="490">
                  <c:v>1.5</c:v>
                </c:pt>
                <c:pt idx="491">
                  <c:v>-2.8</c:v>
                </c:pt>
                <c:pt idx="492">
                  <c:v>-1.93333333333333</c:v>
                </c:pt>
                <c:pt idx="493">
                  <c:v>-3.9</c:v>
                </c:pt>
                <c:pt idx="494">
                  <c:v>-3.1</c:v>
                </c:pt>
                <c:pt idx="495">
                  <c:v>2.75</c:v>
                </c:pt>
                <c:pt idx="496">
                  <c:v>-2.4</c:v>
                </c:pt>
                <c:pt idx="497">
                  <c:v>-2.86666666666666</c:v>
                </c:pt>
                <c:pt idx="498">
                  <c:v>4.6500000000000004</c:v>
                </c:pt>
                <c:pt idx="499">
                  <c:v>3.8</c:v>
                </c:pt>
                <c:pt idx="500">
                  <c:v>7</c:v>
                </c:pt>
                <c:pt idx="501">
                  <c:v>6.35</c:v>
                </c:pt>
                <c:pt idx="502">
                  <c:v>4.05</c:v>
                </c:pt>
                <c:pt idx="503">
                  <c:v>-3</c:v>
                </c:pt>
                <c:pt idx="504">
                  <c:v>-1.85</c:v>
                </c:pt>
                <c:pt idx="505">
                  <c:v>2.86666666666666</c:v>
                </c:pt>
                <c:pt idx="506">
                  <c:v>4.0333333333333297</c:v>
                </c:pt>
                <c:pt idx="507">
                  <c:v>8.9</c:v>
                </c:pt>
                <c:pt idx="508">
                  <c:v>3.1</c:v>
                </c:pt>
                <c:pt idx="509">
                  <c:v>3.9666666666666601</c:v>
                </c:pt>
                <c:pt idx="510">
                  <c:v>-0.8</c:v>
                </c:pt>
                <c:pt idx="511">
                  <c:v>-3.4666666666666601</c:v>
                </c:pt>
                <c:pt idx="512">
                  <c:v>-1.7</c:v>
                </c:pt>
                <c:pt idx="513">
                  <c:v>-2</c:v>
                </c:pt>
                <c:pt idx="514">
                  <c:v>3.3333333333333299</c:v>
                </c:pt>
                <c:pt idx="515">
                  <c:v>9.8000000000000007</c:v>
                </c:pt>
                <c:pt idx="516">
                  <c:v>-2.7666666666666599</c:v>
                </c:pt>
                <c:pt idx="517">
                  <c:v>2.5</c:v>
                </c:pt>
                <c:pt idx="518">
                  <c:v>6.1666666666666599</c:v>
                </c:pt>
                <c:pt idx="519">
                  <c:v>1.25</c:v>
                </c:pt>
                <c:pt idx="520">
                  <c:v>1.2999999999999901</c:v>
                </c:pt>
                <c:pt idx="521">
                  <c:v>4.5333333333333297</c:v>
                </c:pt>
                <c:pt idx="522">
                  <c:v>2.25</c:v>
                </c:pt>
                <c:pt idx="523">
                  <c:v>6.55</c:v>
                </c:pt>
                <c:pt idx="524">
                  <c:v>9.8000000000000007</c:v>
                </c:pt>
                <c:pt idx="525">
                  <c:v>2.15</c:v>
                </c:pt>
                <c:pt idx="526">
                  <c:v>-2.8</c:v>
                </c:pt>
                <c:pt idx="527">
                  <c:v>-9.6999999999999993</c:v>
                </c:pt>
                <c:pt idx="528">
                  <c:v>-8.6666666666666607</c:v>
                </c:pt>
                <c:pt idx="529">
                  <c:v>-7.15</c:v>
                </c:pt>
                <c:pt idx="530">
                  <c:v>-6.7666666666666604</c:v>
                </c:pt>
                <c:pt idx="531">
                  <c:v>0.76666666666666605</c:v>
                </c:pt>
                <c:pt idx="532">
                  <c:v>-0.4</c:v>
                </c:pt>
                <c:pt idx="533">
                  <c:v>-9.9999999999999895E-2</c:v>
                </c:pt>
                <c:pt idx="534">
                  <c:v>-0.53333333333333299</c:v>
                </c:pt>
                <c:pt idx="535">
                  <c:v>4.4000000000000004</c:v>
                </c:pt>
                <c:pt idx="536">
                  <c:v>-0.89999999999999902</c:v>
                </c:pt>
                <c:pt idx="537">
                  <c:v>0.19999999999999901</c:v>
                </c:pt>
                <c:pt idx="538">
                  <c:v>-2.15</c:v>
                </c:pt>
                <c:pt idx="539">
                  <c:v>-2.65</c:v>
                </c:pt>
                <c:pt idx="540">
                  <c:v>-3.5</c:v>
                </c:pt>
                <c:pt idx="541">
                  <c:v>4.9999999999999899E-2</c:v>
                </c:pt>
                <c:pt idx="542">
                  <c:v>-2.2000000000000002</c:v>
                </c:pt>
                <c:pt idx="543">
                  <c:v>-9.8000000000000007</c:v>
                </c:pt>
                <c:pt idx="544">
                  <c:v>-9.8000000000000007</c:v>
                </c:pt>
                <c:pt idx="545">
                  <c:v>-8.0333333333333297</c:v>
                </c:pt>
                <c:pt idx="546">
                  <c:v>-2.1</c:v>
                </c:pt>
                <c:pt idx="547">
                  <c:v>-3.6666666666666599</c:v>
                </c:pt>
                <c:pt idx="548">
                  <c:v>-2.5</c:v>
                </c:pt>
                <c:pt idx="549">
                  <c:v>-4.95</c:v>
                </c:pt>
                <c:pt idx="550">
                  <c:v>-3.1666666666666599</c:v>
                </c:pt>
                <c:pt idx="551">
                  <c:v>-3.2333333333333298</c:v>
                </c:pt>
                <c:pt idx="552">
                  <c:v>-9.8000000000000007</c:v>
                </c:pt>
                <c:pt idx="553">
                  <c:v>-8.1</c:v>
                </c:pt>
                <c:pt idx="554">
                  <c:v>-9.5666666666666593</c:v>
                </c:pt>
                <c:pt idx="555">
                  <c:v>-9.9</c:v>
                </c:pt>
                <c:pt idx="556">
                  <c:v>-2.6</c:v>
                </c:pt>
                <c:pt idx="557">
                  <c:v>-2.3333333333333299</c:v>
                </c:pt>
                <c:pt idx="558">
                  <c:v>-2.5</c:v>
                </c:pt>
                <c:pt idx="559">
                  <c:v>-2.4</c:v>
                </c:pt>
                <c:pt idx="560">
                  <c:v>-0.56666666666666599</c:v>
                </c:pt>
                <c:pt idx="561">
                  <c:v>1.25</c:v>
                </c:pt>
                <c:pt idx="562">
                  <c:v>-0.46666666666666601</c:v>
                </c:pt>
                <c:pt idx="563">
                  <c:v>-0.79999999999999905</c:v>
                </c:pt>
                <c:pt idx="564">
                  <c:v>-1.5</c:v>
                </c:pt>
                <c:pt idx="565">
                  <c:v>-0.55000000000000004</c:v>
                </c:pt>
                <c:pt idx="566">
                  <c:v>-1.75</c:v>
                </c:pt>
                <c:pt idx="567">
                  <c:v>-1.25</c:v>
                </c:pt>
                <c:pt idx="568">
                  <c:v>-0.8</c:v>
                </c:pt>
                <c:pt idx="569">
                  <c:v>0.46666666666666601</c:v>
                </c:pt>
                <c:pt idx="570">
                  <c:v>-0.5</c:v>
                </c:pt>
                <c:pt idx="571">
                  <c:v>-0.35</c:v>
                </c:pt>
                <c:pt idx="572">
                  <c:v>2.0499999999999998</c:v>
                </c:pt>
                <c:pt idx="573">
                  <c:v>4.9999999999999899E-2</c:v>
                </c:pt>
                <c:pt idx="574">
                  <c:v>2.2000000000000002</c:v>
                </c:pt>
                <c:pt idx="575">
                  <c:v>2.4500000000000002</c:v>
                </c:pt>
                <c:pt idx="576">
                  <c:v>2.9</c:v>
                </c:pt>
                <c:pt idx="577">
                  <c:v>-9</c:v>
                </c:pt>
                <c:pt idx="578">
                  <c:v>-5.75</c:v>
                </c:pt>
                <c:pt idx="579">
                  <c:v>-9.85</c:v>
                </c:pt>
                <c:pt idx="580">
                  <c:v>-8.4</c:v>
                </c:pt>
                <c:pt idx="581">
                  <c:v>-9.0500000000000007</c:v>
                </c:pt>
                <c:pt idx="582">
                  <c:v>-3.7</c:v>
                </c:pt>
                <c:pt idx="583">
                  <c:v>-5.6666666666666599</c:v>
                </c:pt>
                <c:pt idx="584">
                  <c:v>-1.4</c:v>
                </c:pt>
                <c:pt idx="585">
                  <c:v>-7.8999999999999897</c:v>
                </c:pt>
                <c:pt idx="586">
                  <c:v>-8.93333333333333</c:v>
                </c:pt>
                <c:pt idx="587">
                  <c:v>-3.8</c:v>
                </c:pt>
                <c:pt idx="588">
                  <c:v>-1.2666666666666599</c:v>
                </c:pt>
                <c:pt idx="589">
                  <c:v>0.19999999999999901</c:v>
                </c:pt>
                <c:pt idx="590">
                  <c:v>-0.45</c:v>
                </c:pt>
                <c:pt idx="591">
                  <c:v>0</c:v>
                </c:pt>
                <c:pt idx="592">
                  <c:v>-0.133333333333333</c:v>
                </c:pt>
                <c:pt idx="593">
                  <c:v>0.1</c:v>
                </c:pt>
                <c:pt idx="594">
                  <c:v>0.5</c:v>
                </c:pt>
                <c:pt idx="595">
                  <c:v>1.0333333333333301</c:v>
                </c:pt>
                <c:pt idx="596">
                  <c:v>1.8</c:v>
                </c:pt>
                <c:pt idx="597">
                  <c:v>1.7666666666666599</c:v>
                </c:pt>
                <c:pt idx="598">
                  <c:v>-9.1999999999999993</c:v>
                </c:pt>
                <c:pt idx="599">
                  <c:v>-4.7</c:v>
                </c:pt>
                <c:pt idx="600">
                  <c:v>-1.8</c:v>
                </c:pt>
                <c:pt idx="601">
                  <c:v>-0.93333333333333302</c:v>
                </c:pt>
                <c:pt idx="602">
                  <c:v>-4.7666666666666604</c:v>
                </c:pt>
                <c:pt idx="603">
                  <c:v>-2.1</c:v>
                </c:pt>
                <c:pt idx="604">
                  <c:v>-4.8</c:v>
                </c:pt>
                <c:pt idx="605">
                  <c:v>0.1</c:v>
                </c:pt>
                <c:pt idx="606">
                  <c:v>4.3499999999999996</c:v>
                </c:pt>
                <c:pt idx="607">
                  <c:v>2.85</c:v>
                </c:pt>
                <c:pt idx="608">
                  <c:v>3.43333333333333</c:v>
                </c:pt>
                <c:pt idx="609">
                  <c:v>3.85</c:v>
                </c:pt>
                <c:pt idx="610">
                  <c:v>-3.25</c:v>
                </c:pt>
                <c:pt idx="611">
                  <c:v>-2.2333333333333298</c:v>
                </c:pt>
                <c:pt idx="612">
                  <c:v>4.9999999999999899E-2</c:v>
                </c:pt>
                <c:pt idx="613">
                  <c:v>-8.75</c:v>
                </c:pt>
                <c:pt idx="614">
                  <c:v>-9.3000000000000007</c:v>
                </c:pt>
                <c:pt idx="615">
                  <c:v>3.05</c:v>
                </c:pt>
                <c:pt idx="616">
                  <c:v>1.0499999999999901</c:v>
                </c:pt>
                <c:pt idx="617">
                  <c:v>-4.9999999999999899E-2</c:v>
                </c:pt>
                <c:pt idx="618">
                  <c:v>2</c:v>
                </c:pt>
                <c:pt idx="619">
                  <c:v>-2.8</c:v>
                </c:pt>
                <c:pt idx="620">
                  <c:v>-2.4500000000000002</c:v>
                </c:pt>
                <c:pt idx="621">
                  <c:v>-0.6</c:v>
                </c:pt>
                <c:pt idx="622">
                  <c:v>-1.93333333333333</c:v>
                </c:pt>
                <c:pt idx="623">
                  <c:v>-1.5333333333333301</c:v>
                </c:pt>
                <c:pt idx="624">
                  <c:v>-1.55</c:v>
                </c:pt>
                <c:pt idx="625">
                  <c:v>0.05</c:v>
                </c:pt>
                <c:pt idx="626">
                  <c:v>-0.75</c:v>
                </c:pt>
                <c:pt idx="627">
                  <c:v>-1.43333333333333</c:v>
                </c:pt>
                <c:pt idx="628">
                  <c:v>-0.6</c:v>
                </c:pt>
                <c:pt idx="629">
                  <c:v>0.05</c:v>
                </c:pt>
                <c:pt idx="630">
                  <c:v>3.3333333333333298E-2</c:v>
                </c:pt>
                <c:pt idx="631">
                  <c:v>5.3</c:v>
                </c:pt>
                <c:pt idx="632">
                  <c:v>5.1333333333333302</c:v>
                </c:pt>
                <c:pt idx="633">
                  <c:v>3.55</c:v>
                </c:pt>
                <c:pt idx="634">
                  <c:v>5.1666666666666599</c:v>
                </c:pt>
                <c:pt idx="635">
                  <c:v>-2.9</c:v>
                </c:pt>
                <c:pt idx="636">
                  <c:v>-1.4</c:v>
                </c:pt>
                <c:pt idx="637">
                  <c:v>4.6333333333333302</c:v>
                </c:pt>
                <c:pt idx="638">
                  <c:v>3.2666666666666599</c:v>
                </c:pt>
                <c:pt idx="639">
                  <c:v>-2.85</c:v>
                </c:pt>
                <c:pt idx="640">
                  <c:v>3.1</c:v>
                </c:pt>
                <c:pt idx="641">
                  <c:v>1.2666666666666599</c:v>
                </c:pt>
                <c:pt idx="642">
                  <c:v>6.9</c:v>
                </c:pt>
                <c:pt idx="643">
                  <c:v>-0.1</c:v>
                </c:pt>
                <c:pt idx="644">
                  <c:v>-3.9</c:v>
                </c:pt>
                <c:pt idx="645">
                  <c:v>-4.5999999999999996</c:v>
                </c:pt>
                <c:pt idx="646">
                  <c:v>-4.5</c:v>
                </c:pt>
                <c:pt idx="647">
                  <c:v>-9</c:v>
                </c:pt>
                <c:pt idx="648">
                  <c:v>-6</c:v>
                </c:pt>
                <c:pt idx="649">
                  <c:v>-6.5666666666666602</c:v>
                </c:pt>
                <c:pt idx="650">
                  <c:v>-1</c:v>
                </c:pt>
                <c:pt idx="651">
                  <c:v>-9.8000000000000007</c:v>
                </c:pt>
                <c:pt idx="652">
                  <c:v>-7.1</c:v>
                </c:pt>
                <c:pt idx="653">
                  <c:v>-6.6</c:v>
                </c:pt>
                <c:pt idx="654">
                  <c:v>-5.45</c:v>
                </c:pt>
                <c:pt idx="655">
                  <c:v>-5.43333333333333</c:v>
                </c:pt>
                <c:pt idx="656">
                  <c:v>-4.0999999999999996</c:v>
                </c:pt>
                <c:pt idx="657">
                  <c:v>-7.35</c:v>
                </c:pt>
                <c:pt idx="658">
                  <c:v>-3.7</c:v>
                </c:pt>
                <c:pt idx="659">
                  <c:v>6</c:v>
                </c:pt>
                <c:pt idx="660">
                  <c:v>3.6333333333333302</c:v>
                </c:pt>
                <c:pt idx="661">
                  <c:v>4.9666666666666597</c:v>
                </c:pt>
                <c:pt idx="662">
                  <c:v>-1.25</c:v>
                </c:pt>
                <c:pt idx="663">
                  <c:v>8.4</c:v>
                </c:pt>
                <c:pt idx="664">
                  <c:v>-2.3333333333333299</c:v>
                </c:pt>
                <c:pt idx="665">
                  <c:v>0.1</c:v>
                </c:pt>
                <c:pt idx="666">
                  <c:v>7.9666666666666597</c:v>
                </c:pt>
                <c:pt idx="667">
                  <c:v>5.5333333333333297</c:v>
                </c:pt>
                <c:pt idx="668">
                  <c:v>4.1500000000000004</c:v>
                </c:pt>
                <c:pt idx="669">
                  <c:v>4.0333333333333297</c:v>
                </c:pt>
                <c:pt idx="670">
                  <c:v>4.4000000000000004</c:v>
                </c:pt>
                <c:pt idx="671">
                  <c:v>5.45</c:v>
                </c:pt>
                <c:pt idx="672">
                  <c:v>4.7</c:v>
                </c:pt>
                <c:pt idx="673">
                  <c:v>5.2</c:v>
                </c:pt>
                <c:pt idx="674">
                  <c:v>-0.3</c:v>
                </c:pt>
                <c:pt idx="675">
                  <c:v>-2.65</c:v>
                </c:pt>
                <c:pt idx="676">
                  <c:v>4.5999999999999996</c:v>
                </c:pt>
                <c:pt idx="677">
                  <c:v>5.6999999999999904</c:v>
                </c:pt>
                <c:pt idx="678">
                  <c:v>6.4</c:v>
                </c:pt>
                <c:pt idx="679">
                  <c:v>5</c:v>
                </c:pt>
                <c:pt idx="680">
                  <c:v>-5.35</c:v>
                </c:pt>
                <c:pt idx="681">
                  <c:v>4.9000000000000004</c:v>
                </c:pt>
                <c:pt idx="682">
                  <c:v>4.2</c:v>
                </c:pt>
                <c:pt idx="683">
                  <c:v>3.45</c:v>
                </c:pt>
                <c:pt idx="684">
                  <c:v>5.2333333333333298</c:v>
                </c:pt>
                <c:pt idx="685">
                  <c:v>3.95</c:v>
                </c:pt>
                <c:pt idx="686">
                  <c:v>3.7</c:v>
                </c:pt>
                <c:pt idx="687">
                  <c:v>4.1333333333333302</c:v>
                </c:pt>
                <c:pt idx="688">
                  <c:v>5</c:v>
                </c:pt>
                <c:pt idx="689">
                  <c:v>4.9000000000000004</c:v>
                </c:pt>
                <c:pt idx="690">
                  <c:v>4.0999999999999996</c:v>
                </c:pt>
                <c:pt idx="691">
                  <c:v>4.6500000000000004</c:v>
                </c:pt>
                <c:pt idx="692">
                  <c:v>4.95</c:v>
                </c:pt>
                <c:pt idx="693">
                  <c:v>5.4</c:v>
                </c:pt>
                <c:pt idx="694">
                  <c:v>5.6999999999999904</c:v>
                </c:pt>
                <c:pt idx="695">
                  <c:v>7.6</c:v>
                </c:pt>
                <c:pt idx="696">
                  <c:v>2.4</c:v>
                </c:pt>
                <c:pt idx="697">
                  <c:v>3.93333333333333</c:v>
                </c:pt>
                <c:pt idx="698">
                  <c:v>-0.35</c:v>
                </c:pt>
                <c:pt idx="699">
                  <c:v>0.55000000000000004</c:v>
                </c:pt>
                <c:pt idx="700">
                  <c:v>-5.9</c:v>
                </c:pt>
                <c:pt idx="701">
                  <c:v>-3.4</c:v>
                </c:pt>
                <c:pt idx="702">
                  <c:v>3.1666666666666599</c:v>
                </c:pt>
                <c:pt idx="703">
                  <c:v>1.9</c:v>
                </c:pt>
                <c:pt idx="704">
                  <c:v>7.25</c:v>
                </c:pt>
                <c:pt idx="705">
                  <c:v>2.6333333333333302</c:v>
                </c:pt>
                <c:pt idx="706">
                  <c:v>6.6333333333333302</c:v>
                </c:pt>
                <c:pt idx="707">
                  <c:v>10</c:v>
                </c:pt>
                <c:pt idx="708">
                  <c:v>7.2333333333333298</c:v>
                </c:pt>
                <c:pt idx="709">
                  <c:v>6.4</c:v>
                </c:pt>
                <c:pt idx="710">
                  <c:v>7.75</c:v>
                </c:pt>
                <c:pt idx="711">
                  <c:v>7.6999999999999904</c:v>
                </c:pt>
                <c:pt idx="712">
                  <c:v>5.7333333333333298</c:v>
                </c:pt>
                <c:pt idx="713">
                  <c:v>6.9</c:v>
                </c:pt>
                <c:pt idx="714">
                  <c:v>5.45</c:v>
                </c:pt>
                <c:pt idx="715">
                  <c:v>7.7</c:v>
                </c:pt>
                <c:pt idx="716">
                  <c:v>8.0500000000000007</c:v>
                </c:pt>
                <c:pt idx="717">
                  <c:v>7.65</c:v>
                </c:pt>
                <c:pt idx="718">
                  <c:v>5.1333333333333302</c:v>
                </c:pt>
                <c:pt idx="719">
                  <c:v>6.3</c:v>
                </c:pt>
                <c:pt idx="720">
                  <c:v>1.56666666666666</c:v>
                </c:pt>
                <c:pt idx="721">
                  <c:v>7.2</c:v>
                </c:pt>
                <c:pt idx="722">
                  <c:v>4.6999999999999904</c:v>
                </c:pt>
                <c:pt idx="723">
                  <c:v>8.8000000000000007</c:v>
                </c:pt>
                <c:pt idx="724">
                  <c:v>9</c:v>
                </c:pt>
                <c:pt idx="725">
                  <c:v>9.1999999999999993</c:v>
                </c:pt>
                <c:pt idx="726">
                  <c:v>7.6666666666666599</c:v>
                </c:pt>
                <c:pt idx="727">
                  <c:v>6.8</c:v>
                </c:pt>
                <c:pt idx="728">
                  <c:v>4.8333333333333304</c:v>
                </c:pt>
                <c:pt idx="729">
                  <c:v>3.35</c:v>
                </c:pt>
                <c:pt idx="730">
                  <c:v>4.7333333333333298</c:v>
                </c:pt>
                <c:pt idx="731">
                  <c:v>3.7</c:v>
                </c:pt>
                <c:pt idx="732">
                  <c:v>8.65</c:v>
                </c:pt>
                <c:pt idx="733">
                  <c:v>6.3</c:v>
                </c:pt>
                <c:pt idx="734">
                  <c:v>1.5</c:v>
                </c:pt>
                <c:pt idx="735">
                  <c:v>1.65</c:v>
                </c:pt>
                <c:pt idx="736">
                  <c:v>7.7</c:v>
                </c:pt>
                <c:pt idx="737">
                  <c:v>7.6</c:v>
                </c:pt>
                <c:pt idx="738">
                  <c:v>3.3333333333333298E-2</c:v>
                </c:pt>
                <c:pt idx="739">
                  <c:v>3.75</c:v>
                </c:pt>
                <c:pt idx="740">
                  <c:v>10</c:v>
                </c:pt>
                <c:pt idx="741">
                  <c:v>1.35</c:v>
                </c:pt>
                <c:pt idx="742">
                  <c:v>0.79999999999999905</c:v>
                </c:pt>
                <c:pt idx="743">
                  <c:v>-2.25</c:v>
                </c:pt>
                <c:pt idx="744">
                  <c:v>2.4666666666666601</c:v>
                </c:pt>
                <c:pt idx="745">
                  <c:v>1.9</c:v>
                </c:pt>
                <c:pt idx="746">
                  <c:v>0.6</c:v>
                </c:pt>
                <c:pt idx="747">
                  <c:v>4.05</c:v>
                </c:pt>
                <c:pt idx="748">
                  <c:v>-0.4</c:v>
                </c:pt>
                <c:pt idx="749">
                  <c:v>1.45</c:v>
                </c:pt>
                <c:pt idx="750">
                  <c:v>0.6</c:v>
                </c:pt>
                <c:pt idx="751">
                  <c:v>2.4500000000000002</c:v>
                </c:pt>
                <c:pt idx="752">
                  <c:v>2.2000000000000002</c:v>
                </c:pt>
                <c:pt idx="753">
                  <c:v>7.4</c:v>
                </c:pt>
                <c:pt idx="754">
                  <c:v>7.25</c:v>
                </c:pt>
                <c:pt idx="755">
                  <c:v>8.5666666666666593</c:v>
                </c:pt>
                <c:pt idx="756">
                  <c:v>0.1</c:v>
                </c:pt>
                <c:pt idx="757">
                  <c:v>9</c:v>
                </c:pt>
                <c:pt idx="758">
                  <c:v>7.8999999999999897</c:v>
                </c:pt>
                <c:pt idx="759">
                  <c:v>1.1000000000000001</c:v>
                </c:pt>
                <c:pt idx="760">
                  <c:v>5.5333333333333297</c:v>
                </c:pt>
                <c:pt idx="761">
                  <c:v>0.25</c:v>
                </c:pt>
                <c:pt idx="762">
                  <c:v>2.2333333333333298</c:v>
                </c:pt>
                <c:pt idx="763">
                  <c:v>0</c:v>
                </c:pt>
                <c:pt idx="764">
                  <c:v>3.35</c:v>
                </c:pt>
                <c:pt idx="765">
                  <c:v>8.5666666666666593</c:v>
                </c:pt>
                <c:pt idx="766">
                  <c:v>8.4499999999999993</c:v>
                </c:pt>
                <c:pt idx="767">
                  <c:v>-1.7</c:v>
                </c:pt>
                <c:pt idx="768">
                  <c:v>2.75</c:v>
                </c:pt>
                <c:pt idx="769">
                  <c:v>2.15</c:v>
                </c:pt>
                <c:pt idx="770">
                  <c:v>-2.2999999999999998</c:v>
                </c:pt>
                <c:pt idx="771">
                  <c:v>-3.2</c:v>
                </c:pt>
                <c:pt idx="772">
                  <c:v>5.6</c:v>
                </c:pt>
                <c:pt idx="773">
                  <c:v>1.13333333333333</c:v>
                </c:pt>
                <c:pt idx="774">
                  <c:v>6.6333333333333302</c:v>
                </c:pt>
                <c:pt idx="775">
                  <c:v>3.7</c:v>
                </c:pt>
                <c:pt idx="776">
                  <c:v>4.5666666666666602</c:v>
                </c:pt>
                <c:pt idx="777">
                  <c:v>1.6</c:v>
                </c:pt>
                <c:pt idx="778">
                  <c:v>1</c:v>
                </c:pt>
                <c:pt idx="779">
                  <c:v>4.1666666666666599</c:v>
                </c:pt>
                <c:pt idx="780">
                  <c:v>1.45</c:v>
                </c:pt>
                <c:pt idx="781">
                  <c:v>1.4</c:v>
                </c:pt>
                <c:pt idx="782">
                  <c:v>3.2</c:v>
                </c:pt>
                <c:pt idx="783">
                  <c:v>2.65</c:v>
                </c:pt>
                <c:pt idx="784">
                  <c:v>-0.6</c:v>
                </c:pt>
                <c:pt idx="785">
                  <c:v>4.5666666666666602</c:v>
                </c:pt>
                <c:pt idx="786">
                  <c:v>7.85</c:v>
                </c:pt>
                <c:pt idx="787">
                  <c:v>1.95</c:v>
                </c:pt>
                <c:pt idx="788">
                  <c:v>1.1000000000000001</c:v>
                </c:pt>
                <c:pt idx="789">
                  <c:v>1.9</c:v>
                </c:pt>
                <c:pt idx="790">
                  <c:v>0.79999999999999905</c:v>
                </c:pt>
                <c:pt idx="791">
                  <c:v>9.3000000000000007</c:v>
                </c:pt>
                <c:pt idx="792">
                  <c:v>7.85</c:v>
                </c:pt>
                <c:pt idx="793">
                  <c:v>7.2666666666666604</c:v>
                </c:pt>
                <c:pt idx="794">
                  <c:v>6.85</c:v>
                </c:pt>
                <c:pt idx="795">
                  <c:v>7.5</c:v>
                </c:pt>
                <c:pt idx="796">
                  <c:v>7.86666666666666</c:v>
                </c:pt>
                <c:pt idx="797">
                  <c:v>0.149999999999999</c:v>
                </c:pt>
                <c:pt idx="798">
                  <c:v>1.85</c:v>
                </c:pt>
                <c:pt idx="799">
                  <c:v>6.86666666666666</c:v>
                </c:pt>
                <c:pt idx="800">
                  <c:v>4.2</c:v>
                </c:pt>
                <c:pt idx="801">
                  <c:v>7.93333333333333</c:v>
                </c:pt>
                <c:pt idx="802">
                  <c:v>7.2666666666666604</c:v>
                </c:pt>
                <c:pt idx="803">
                  <c:v>9.35</c:v>
                </c:pt>
                <c:pt idx="804">
                  <c:v>5.4666666666666597</c:v>
                </c:pt>
                <c:pt idx="805">
                  <c:v>3.15</c:v>
                </c:pt>
                <c:pt idx="806">
                  <c:v>1</c:v>
                </c:pt>
                <c:pt idx="807">
                  <c:v>7.15</c:v>
                </c:pt>
                <c:pt idx="808">
                  <c:v>7.1</c:v>
                </c:pt>
                <c:pt idx="809">
                  <c:v>8.2666666666666604</c:v>
                </c:pt>
                <c:pt idx="810">
                  <c:v>8.1999999999999993</c:v>
                </c:pt>
                <c:pt idx="811">
                  <c:v>8.0500000000000007</c:v>
                </c:pt>
                <c:pt idx="812">
                  <c:v>8.0666666666666593</c:v>
                </c:pt>
                <c:pt idx="813">
                  <c:v>8.6499999999999897</c:v>
                </c:pt>
                <c:pt idx="814">
                  <c:v>9.1999999999999993</c:v>
                </c:pt>
                <c:pt idx="815">
                  <c:v>9.36666666666666</c:v>
                </c:pt>
                <c:pt idx="816">
                  <c:v>8.85</c:v>
                </c:pt>
                <c:pt idx="817">
                  <c:v>8.25</c:v>
                </c:pt>
                <c:pt idx="818">
                  <c:v>8.3333333333333304</c:v>
                </c:pt>
                <c:pt idx="819">
                  <c:v>-6.6666666666666693E-2</c:v>
                </c:pt>
                <c:pt idx="820">
                  <c:v>1.95</c:v>
                </c:pt>
                <c:pt idx="821">
                  <c:v>3.5333333333333301</c:v>
                </c:pt>
                <c:pt idx="822">
                  <c:v>-1.6666666666666601</c:v>
                </c:pt>
                <c:pt idx="823">
                  <c:v>7.2333333333333298</c:v>
                </c:pt>
                <c:pt idx="824">
                  <c:v>4.0999999999999996</c:v>
                </c:pt>
                <c:pt idx="825">
                  <c:v>0.7</c:v>
                </c:pt>
                <c:pt idx="826">
                  <c:v>2.36666666666666</c:v>
                </c:pt>
                <c:pt idx="827">
                  <c:v>-4.3499999999999996</c:v>
                </c:pt>
                <c:pt idx="828">
                  <c:v>-2.2000000000000002</c:v>
                </c:pt>
                <c:pt idx="829">
                  <c:v>-3.7</c:v>
                </c:pt>
                <c:pt idx="830">
                  <c:v>-2.6</c:v>
                </c:pt>
                <c:pt idx="831">
                  <c:v>-3.45</c:v>
                </c:pt>
                <c:pt idx="832">
                  <c:v>0.35</c:v>
                </c:pt>
                <c:pt idx="833">
                  <c:v>-1</c:v>
                </c:pt>
                <c:pt idx="834">
                  <c:v>4</c:v>
                </c:pt>
                <c:pt idx="835">
                  <c:v>0.25</c:v>
                </c:pt>
                <c:pt idx="836">
                  <c:v>0.9</c:v>
                </c:pt>
                <c:pt idx="837">
                  <c:v>4.3</c:v>
                </c:pt>
                <c:pt idx="838">
                  <c:v>-2.9</c:v>
                </c:pt>
                <c:pt idx="839">
                  <c:v>1.13333333333333</c:v>
                </c:pt>
                <c:pt idx="840">
                  <c:v>-5.05</c:v>
                </c:pt>
                <c:pt idx="841">
                  <c:v>3.25</c:v>
                </c:pt>
                <c:pt idx="842">
                  <c:v>3.3333333333333298E-2</c:v>
                </c:pt>
                <c:pt idx="843">
                  <c:v>0</c:v>
                </c:pt>
                <c:pt idx="844">
                  <c:v>-3.5</c:v>
                </c:pt>
                <c:pt idx="845">
                  <c:v>-1.9666666666666599</c:v>
                </c:pt>
                <c:pt idx="846">
                  <c:v>-1.5499999999999901</c:v>
                </c:pt>
                <c:pt idx="847">
                  <c:v>-1.75</c:v>
                </c:pt>
                <c:pt idx="848">
                  <c:v>-1.06666666666666</c:v>
                </c:pt>
                <c:pt idx="849">
                  <c:v>0.5</c:v>
                </c:pt>
                <c:pt idx="850">
                  <c:v>-0.2</c:v>
                </c:pt>
                <c:pt idx="851">
                  <c:v>4.25</c:v>
                </c:pt>
                <c:pt idx="852">
                  <c:v>3.05</c:v>
                </c:pt>
                <c:pt idx="853">
                  <c:v>3.2</c:v>
                </c:pt>
                <c:pt idx="854">
                  <c:v>3.36666666666666</c:v>
                </c:pt>
                <c:pt idx="855">
                  <c:v>5.65</c:v>
                </c:pt>
                <c:pt idx="856">
                  <c:v>4.9000000000000004</c:v>
                </c:pt>
                <c:pt idx="857">
                  <c:v>2.5</c:v>
                </c:pt>
                <c:pt idx="858">
                  <c:v>2.86666666666666</c:v>
                </c:pt>
                <c:pt idx="859">
                  <c:v>1.1499999999999999</c:v>
                </c:pt>
                <c:pt idx="860">
                  <c:v>2.0499999999999998</c:v>
                </c:pt>
                <c:pt idx="861">
                  <c:v>-0.6</c:v>
                </c:pt>
                <c:pt idx="862">
                  <c:v>-3.7</c:v>
                </c:pt>
                <c:pt idx="863">
                  <c:v>-1.3</c:v>
                </c:pt>
                <c:pt idx="864">
                  <c:v>-1.56666666666666</c:v>
                </c:pt>
                <c:pt idx="865">
                  <c:v>-1.5499999999999901</c:v>
                </c:pt>
                <c:pt idx="866">
                  <c:v>-0.36666666666666597</c:v>
                </c:pt>
                <c:pt idx="867">
                  <c:v>0.133333333333333</c:v>
                </c:pt>
                <c:pt idx="868">
                  <c:v>2.25</c:v>
                </c:pt>
                <c:pt idx="869">
                  <c:v>0.133333333333333</c:v>
                </c:pt>
                <c:pt idx="870">
                  <c:v>-0.43333333333333302</c:v>
                </c:pt>
                <c:pt idx="871">
                  <c:v>-0.4</c:v>
                </c:pt>
                <c:pt idx="872">
                  <c:v>-1.6666666666666601</c:v>
                </c:pt>
                <c:pt idx="873">
                  <c:v>-1.3</c:v>
                </c:pt>
                <c:pt idx="874">
                  <c:v>0.25</c:v>
                </c:pt>
                <c:pt idx="875">
                  <c:v>3.3333333333333298E-2</c:v>
                </c:pt>
                <c:pt idx="876">
                  <c:v>-0.9</c:v>
                </c:pt>
                <c:pt idx="877">
                  <c:v>-0.05</c:v>
                </c:pt>
                <c:pt idx="878">
                  <c:v>-0.56666666666666599</c:v>
                </c:pt>
                <c:pt idx="879">
                  <c:v>-0.15</c:v>
                </c:pt>
                <c:pt idx="880">
                  <c:v>0.4</c:v>
                </c:pt>
                <c:pt idx="881">
                  <c:v>-0.35</c:v>
                </c:pt>
                <c:pt idx="882">
                  <c:v>-2.6333333333333302</c:v>
                </c:pt>
                <c:pt idx="883">
                  <c:v>-1.4666666666666599</c:v>
                </c:pt>
                <c:pt idx="884">
                  <c:v>0.95</c:v>
                </c:pt>
                <c:pt idx="885">
                  <c:v>4.0666666666666602</c:v>
                </c:pt>
                <c:pt idx="886">
                  <c:v>5</c:v>
                </c:pt>
                <c:pt idx="887">
                  <c:v>9.8000000000000007</c:v>
                </c:pt>
                <c:pt idx="888">
                  <c:v>9.9</c:v>
                </c:pt>
                <c:pt idx="889">
                  <c:v>8.5500000000000007</c:v>
                </c:pt>
                <c:pt idx="890">
                  <c:v>8.25</c:v>
                </c:pt>
                <c:pt idx="891">
                  <c:v>4.8</c:v>
                </c:pt>
                <c:pt idx="892">
                  <c:v>3.1</c:v>
                </c:pt>
                <c:pt idx="893">
                  <c:v>-1.6</c:v>
                </c:pt>
                <c:pt idx="894">
                  <c:v>-2.9</c:v>
                </c:pt>
                <c:pt idx="895">
                  <c:v>-0.63333333333333297</c:v>
                </c:pt>
                <c:pt idx="896">
                  <c:v>-0.15</c:v>
                </c:pt>
                <c:pt idx="897">
                  <c:v>3.3</c:v>
                </c:pt>
                <c:pt idx="898">
                  <c:v>-4.2</c:v>
                </c:pt>
                <c:pt idx="899">
                  <c:v>-0.75</c:v>
                </c:pt>
                <c:pt idx="900">
                  <c:v>3.8</c:v>
                </c:pt>
                <c:pt idx="901">
                  <c:v>1.8</c:v>
                </c:pt>
                <c:pt idx="902">
                  <c:v>-0.4</c:v>
                </c:pt>
                <c:pt idx="903">
                  <c:v>-2.43333333333333</c:v>
                </c:pt>
                <c:pt idx="904">
                  <c:v>5.45</c:v>
                </c:pt>
                <c:pt idx="905">
                  <c:v>-5.0333333333333297</c:v>
                </c:pt>
                <c:pt idx="906">
                  <c:v>9.35</c:v>
                </c:pt>
                <c:pt idx="907">
                  <c:v>6.2333333333333298</c:v>
                </c:pt>
                <c:pt idx="908">
                  <c:v>0.3</c:v>
                </c:pt>
                <c:pt idx="909">
                  <c:v>4.4666666666666597</c:v>
                </c:pt>
                <c:pt idx="910">
                  <c:v>-4.36666666666666</c:v>
                </c:pt>
                <c:pt idx="911">
                  <c:v>9.9999999999999895E-2</c:v>
                </c:pt>
                <c:pt idx="912">
                  <c:v>-3.9</c:v>
                </c:pt>
                <c:pt idx="913">
                  <c:v>-1.3</c:v>
                </c:pt>
                <c:pt idx="914">
                  <c:v>-5.8</c:v>
                </c:pt>
                <c:pt idx="915">
                  <c:v>8.9666666666666597</c:v>
                </c:pt>
                <c:pt idx="916">
                  <c:v>-6.6</c:v>
                </c:pt>
                <c:pt idx="917">
                  <c:v>6.1333333333333302</c:v>
                </c:pt>
                <c:pt idx="918">
                  <c:v>-8.6666666666666607</c:v>
                </c:pt>
                <c:pt idx="919">
                  <c:v>8.75</c:v>
                </c:pt>
                <c:pt idx="920">
                  <c:v>5.0333333333333297</c:v>
                </c:pt>
                <c:pt idx="921">
                  <c:v>7.5</c:v>
                </c:pt>
                <c:pt idx="922">
                  <c:v>-0.9</c:v>
                </c:pt>
                <c:pt idx="923">
                  <c:v>3.75</c:v>
                </c:pt>
                <c:pt idx="924">
                  <c:v>5.2</c:v>
                </c:pt>
                <c:pt idx="925">
                  <c:v>6.9</c:v>
                </c:pt>
                <c:pt idx="926">
                  <c:v>3.2666666666666599</c:v>
                </c:pt>
                <c:pt idx="927">
                  <c:v>-4.43333333333333</c:v>
                </c:pt>
                <c:pt idx="928">
                  <c:v>-7.0666666666666602</c:v>
                </c:pt>
                <c:pt idx="929">
                  <c:v>-4.05</c:v>
                </c:pt>
                <c:pt idx="930">
                  <c:v>-3.5</c:v>
                </c:pt>
                <c:pt idx="931">
                  <c:v>5.2333333333333298</c:v>
                </c:pt>
                <c:pt idx="932">
                  <c:v>-1.86666666666666</c:v>
                </c:pt>
                <c:pt idx="933">
                  <c:v>-1.86666666666666</c:v>
                </c:pt>
                <c:pt idx="934">
                  <c:v>5.2666666666666604</c:v>
                </c:pt>
                <c:pt idx="935">
                  <c:v>3.1333333333333302</c:v>
                </c:pt>
                <c:pt idx="936">
                  <c:v>6.2333333333333298</c:v>
                </c:pt>
                <c:pt idx="937">
                  <c:v>4.36666666666666</c:v>
                </c:pt>
                <c:pt idx="938">
                  <c:v>3.93333333333333</c:v>
                </c:pt>
                <c:pt idx="939">
                  <c:v>-0.53333333333333299</c:v>
                </c:pt>
                <c:pt idx="940">
                  <c:v>6.6</c:v>
                </c:pt>
                <c:pt idx="941">
                  <c:v>7.9666666666666597</c:v>
                </c:pt>
                <c:pt idx="942">
                  <c:v>5.4</c:v>
                </c:pt>
                <c:pt idx="943">
                  <c:v>-1.4</c:v>
                </c:pt>
                <c:pt idx="944">
                  <c:v>0.1</c:v>
                </c:pt>
                <c:pt idx="945">
                  <c:v>0.7</c:v>
                </c:pt>
                <c:pt idx="946">
                  <c:v>8.85</c:v>
                </c:pt>
                <c:pt idx="947">
                  <c:v>8.1</c:v>
                </c:pt>
                <c:pt idx="948">
                  <c:v>2.9666666666666601</c:v>
                </c:pt>
                <c:pt idx="949">
                  <c:v>7.6999999999999904</c:v>
                </c:pt>
                <c:pt idx="950">
                  <c:v>1.25</c:v>
                </c:pt>
                <c:pt idx="951">
                  <c:v>-1.4666666666666599</c:v>
                </c:pt>
                <c:pt idx="952">
                  <c:v>-3.6666666666666599</c:v>
                </c:pt>
                <c:pt idx="953">
                  <c:v>-4.8</c:v>
                </c:pt>
                <c:pt idx="954">
                  <c:v>-4.3</c:v>
                </c:pt>
                <c:pt idx="955">
                  <c:v>2.36666666666666</c:v>
                </c:pt>
                <c:pt idx="956">
                  <c:v>-5.6</c:v>
                </c:pt>
                <c:pt idx="957">
                  <c:v>2.7</c:v>
                </c:pt>
                <c:pt idx="958">
                  <c:v>1.8333333333333299</c:v>
                </c:pt>
                <c:pt idx="959">
                  <c:v>4.8</c:v>
                </c:pt>
                <c:pt idx="960">
                  <c:v>8.8000000000000007</c:v>
                </c:pt>
                <c:pt idx="961">
                  <c:v>-0.96666666666666601</c:v>
                </c:pt>
                <c:pt idx="962">
                  <c:v>4.2</c:v>
                </c:pt>
                <c:pt idx="963">
                  <c:v>0.46666666666666601</c:v>
                </c:pt>
                <c:pt idx="964">
                  <c:v>5.43333333333333</c:v>
                </c:pt>
                <c:pt idx="965">
                  <c:v>-2.5666666666666602</c:v>
                </c:pt>
                <c:pt idx="966">
                  <c:v>6</c:v>
                </c:pt>
                <c:pt idx="967">
                  <c:v>6.5</c:v>
                </c:pt>
                <c:pt idx="968">
                  <c:v>8.1333333333333293</c:v>
                </c:pt>
                <c:pt idx="969">
                  <c:v>4.3</c:v>
                </c:pt>
                <c:pt idx="970">
                  <c:v>4.3</c:v>
                </c:pt>
                <c:pt idx="971" formatCode="0.00E+00">
                  <c:v>1.8503717077085901E-17</c:v>
                </c:pt>
                <c:pt idx="972">
                  <c:v>3.5</c:v>
                </c:pt>
                <c:pt idx="973">
                  <c:v>-4.2666666666666604</c:v>
                </c:pt>
                <c:pt idx="974">
                  <c:v>-3.8</c:v>
                </c:pt>
                <c:pt idx="975">
                  <c:v>3.3</c:v>
                </c:pt>
                <c:pt idx="976">
                  <c:v>3.9</c:v>
                </c:pt>
                <c:pt idx="977">
                  <c:v>1.25</c:v>
                </c:pt>
                <c:pt idx="978">
                  <c:v>-3.2333333333333298</c:v>
                </c:pt>
                <c:pt idx="979">
                  <c:v>-4.4000000000000004</c:v>
                </c:pt>
                <c:pt idx="980">
                  <c:v>1.6</c:v>
                </c:pt>
                <c:pt idx="981">
                  <c:v>3.7</c:v>
                </c:pt>
                <c:pt idx="982">
                  <c:v>8.1</c:v>
                </c:pt>
                <c:pt idx="983">
                  <c:v>3.2</c:v>
                </c:pt>
                <c:pt idx="984">
                  <c:v>1.1666666666666601</c:v>
                </c:pt>
                <c:pt idx="985">
                  <c:v>-4.6333333333333302</c:v>
                </c:pt>
                <c:pt idx="986">
                  <c:v>1.43333333333333</c:v>
                </c:pt>
                <c:pt idx="987">
                  <c:v>-1.56666666666666</c:v>
                </c:pt>
                <c:pt idx="988">
                  <c:v>2</c:v>
                </c:pt>
                <c:pt idx="989">
                  <c:v>-1.5333333333333301</c:v>
                </c:pt>
                <c:pt idx="990">
                  <c:v>-0.53333333333333299</c:v>
                </c:pt>
                <c:pt idx="991">
                  <c:v>-5.7</c:v>
                </c:pt>
                <c:pt idx="992">
                  <c:v>4.2333333333333298</c:v>
                </c:pt>
                <c:pt idx="993">
                  <c:v>4.9666666666666597</c:v>
                </c:pt>
                <c:pt idx="994">
                  <c:v>2.4</c:v>
                </c:pt>
                <c:pt idx="995">
                  <c:v>7.0333333333333297</c:v>
                </c:pt>
                <c:pt idx="996">
                  <c:v>-0.19999999999999901</c:v>
                </c:pt>
                <c:pt idx="997">
                  <c:v>-0.86666666666666603</c:v>
                </c:pt>
                <c:pt idx="998">
                  <c:v>-4.2</c:v>
                </c:pt>
                <c:pt idx="999">
                  <c:v>-5.43333333333333</c:v>
                </c:pt>
                <c:pt idx="1000">
                  <c:v>-5.5</c:v>
                </c:pt>
                <c:pt idx="1001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9-B342-B215-809894C7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LakeShumarinai!$G$1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LakeShumarinai!$G$2:$G$1804</c:f>
              <c:numCache>
                <c:formatCode>General</c:formatCode>
                <c:ptCount val="1803"/>
                <c:pt idx="0">
                  <c:v>-5.3</c:v>
                </c:pt>
                <c:pt idx="1">
                  <c:v>-6.2333333333333298</c:v>
                </c:pt>
                <c:pt idx="2">
                  <c:v>-6.93333333333333</c:v>
                </c:pt>
                <c:pt idx="3">
                  <c:v>-5.5666666666666602</c:v>
                </c:pt>
                <c:pt idx="4">
                  <c:v>-5.93333333333333</c:v>
                </c:pt>
                <c:pt idx="5">
                  <c:v>-10</c:v>
                </c:pt>
                <c:pt idx="6">
                  <c:v>-9.6999999999999993</c:v>
                </c:pt>
                <c:pt idx="7">
                  <c:v>-8.2999999999999901</c:v>
                </c:pt>
                <c:pt idx="8">
                  <c:v>-7.35</c:v>
                </c:pt>
                <c:pt idx="9">
                  <c:v>-6.3333333333333304</c:v>
                </c:pt>
                <c:pt idx="10">
                  <c:v>-6.8</c:v>
                </c:pt>
                <c:pt idx="11">
                  <c:v>-7.8333333333333304</c:v>
                </c:pt>
                <c:pt idx="12">
                  <c:v>-7.43333333333333</c:v>
                </c:pt>
                <c:pt idx="13">
                  <c:v>-5.0666666666666602</c:v>
                </c:pt>
                <c:pt idx="14">
                  <c:v>-9.6</c:v>
                </c:pt>
                <c:pt idx="15">
                  <c:v>-6.6666666666666599</c:v>
                </c:pt>
                <c:pt idx="16">
                  <c:v>-6.4666666666666597</c:v>
                </c:pt>
                <c:pt idx="17">
                  <c:v>-9.1</c:v>
                </c:pt>
                <c:pt idx="18">
                  <c:v>-6.7333333333333298</c:v>
                </c:pt>
                <c:pt idx="19">
                  <c:v>-3.2666666666666599</c:v>
                </c:pt>
                <c:pt idx="20">
                  <c:v>-1.6</c:v>
                </c:pt>
                <c:pt idx="21">
                  <c:v>0.43333333333333302</c:v>
                </c:pt>
                <c:pt idx="22">
                  <c:v>0.133333333333333</c:v>
                </c:pt>
                <c:pt idx="23">
                  <c:v>0.43333333333333302</c:v>
                </c:pt>
                <c:pt idx="24">
                  <c:v>0.33333333333333298</c:v>
                </c:pt>
                <c:pt idx="25">
                  <c:v>0.73333333333333295</c:v>
                </c:pt>
                <c:pt idx="26">
                  <c:v>1.2333333333333301</c:v>
                </c:pt>
                <c:pt idx="27">
                  <c:v>-4</c:v>
                </c:pt>
                <c:pt idx="28">
                  <c:v>-3.2333333333333298</c:v>
                </c:pt>
                <c:pt idx="29">
                  <c:v>-5.2333333333333298</c:v>
                </c:pt>
                <c:pt idx="30">
                  <c:v>-0.6</c:v>
                </c:pt>
                <c:pt idx="31">
                  <c:v>-8.8333333333333304</c:v>
                </c:pt>
                <c:pt idx="32">
                  <c:v>-6.2333333333333298</c:v>
                </c:pt>
                <c:pt idx="33">
                  <c:v>-2.2999999999999998</c:v>
                </c:pt>
                <c:pt idx="34">
                  <c:v>-5.75</c:v>
                </c:pt>
                <c:pt idx="35">
                  <c:v>-5.5</c:v>
                </c:pt>
                <c:pt idx="36">
                  <c:v>-1.55</c:v>
                </c:pt>
                <c:pt idx="37">
                  <c:v>-7.65</c:v>
                </c:pt>
                <c:pt idx="38">
                  <c:v>-7.6333333333333302</c:v>
                </c:pt>
                <c:pt idx="39">
                  <c:v>-0.46666666666666601</c:v>
                </c:pt>
                <c:pt idx="40">
                  <c:v>-2.95</c:v>
                </c:pt>
                <c:pt idx="41">
                  <c:v>-1.7</c:v>
                </c:pt>
                <c:pt idx="42">
                  <c:v>-5.5</c:v>
                </c:pt>
                <c:pt idx="43">
                  <c:v>-1.2666666666666599</c:v>
                </c:pt>
                <c:pt idx="44">
                  <c:v>1.7666666666666599</c:v>
                </c:pt>
                <c:pt idx="45">
                  <c:v>-3.5666666666666602</c:v>
                </c:pt>
                <c:pt idx="46">
                  <c:v>2.6333333333333302</c:v>
                </c:pt>
                <c:pt idx="47">
                  <c:v>4.6666666666666599</c:v>
                </c:pt>
                <c:pt idx="48">
                  <c:v>2.6666666666666599</c:v>
                </c:pt>
                <c:pt idx="49">
                  <c:v>3.0333333333333301</c:v>
                </c:pt>
                <c:pt idx="50">
                  <c:v>-5.75</c:v>
                </c:pt>
                <c:pt idx="51">
                  <c:v>-3.2333333333333298</c:v>
                </c:pt>
                <c:pt idx="52">
                  <c:v>-7.4</c:v>
                </c:pt>
                <c:pt idx="53">
                  <c:v>-7.6</c:v>
                </c:pt>
                <c:pt idx="54">
                  <c:v>-7.86666666666666</c:v>
                </c:pt>
                <c:pt idx="55">
                  <c:v>-6.43333333333333</c:v>
                </c:pt>
                <c:pt idx="56">
                  <c:v>-4.9666666666666597</c:v>
                </c:pt>
                <c:pt idx="57">
                  <c:v>-5.5333333333333297</c:v>
                </c:pt>
                <c:pt idx="58">
                  <c:v>9.1999999999999993</c:v>
                </c:pt>
                <c:pt idx="59">
                  <c:v>-6.0666666666666602</c:v>
                </c:pt>
                <c:pt idx="60">
                  <c:v>-3.7333333333333298</c:v>
                </c:pt>
                <c:pt idx="61">
                  <c:v>2.0333333333333301</c:v>
                </c:pt>
                <c:pt idx="62">
                  <c:v>-0.2</c:v>
                </c:pt>
                <c:pt idx="63">
                  <c:v>-6</c:v>
                </c:pt>
                <c:pt idx="64">
                  <c:v>-5.1666666666666599</c:v>
                </c:pt>
                <c:pt idx="65">
                  <c:v>-4.0666666666666602</c:v>
                </c:pt>
                <c:pt idx="66">
                  <c:v>-3.4</c:v>
                </c:pt>
                <c:pt idx="67">
                  <c:v>-6.2333333333333298</c:v>
                </c:pt>
                <c:pt idx="68">
                  <c:v>2.2333333333333298</c:v>
                </c:pt>
                <c:pt idx="69">
                  <c:v>0.2</c:v>
                </c:pt>
                <c:pt idx="70">
                  <c:v>-2.0333333333333301</c:v>
                </c:pt>
                <c:pt idx="71">
                  <c:v>-1.7</c:v>
                </c:pt>
                <c:pt idx="72">
                  <c:v>-0.63333333333333297</c:v>
                </c:pt>
                <c:pt idx="73">
                  <c:v>-1.06666666666666</c:v>
                </c:pt>
                <c:pt idx="74">
                  <c:v>-1.0333333333333301</c:v>
                </c:pt>
                <c:pt idx="75">
                  <c:v>-4.9000000000000004</c:v>
                </c:pt>
                <c:pt idx="76">
                  <c:v>4.45</c:v>
                </c:pt>
                <c:pt idx="77">
                  <c:v>0.33333333333333298</c:v>
                </c:pt>
                <c:pt idx="78">
                  <c:v>1.8333333333333299</c:v>
                </c:pt>
                <c:pt idx="79">
                  <c:v>1.3</c:v>
                </c:pt>
                <c:pt idx="80">
                  <c:v>-1.3</c:v>
                </c:pt>
                <c:pt idx="81">
                  <c:v>-0.79999999999999905</c:v>
                </c:pt>
                <c:pt idx="82">
                  <c:v>-2.9</c:v>
                </c:pt>
                <c:pt idx="83">
                  <c:v>5.1333333333333302</c:v>
                </c:pt>
                <c:pt idx="84">
                  <c:v>-4.1333333333333302</c:v>
                </c:pt>
                <c:pt idx="85">
                  <c:v>-1.0333333333333301</c:v>
                </c:pt>
                <c:pt idx="86">
                  <c:v>-8</c:v>
                </c:pt>
                <c:pt idx="87">
                  <c:v>-8.4</c:v>
                </c:pt>
                <c:pt idx="88">
                  <c:v>-1.4</c:v>
                </c:pt>
                <c:pt idx="89">
                  <c:v>-4.1333333333333302</c:v>
                </c:pt>
                <c:pt idx="90">
                  <c:v>4.2333333333333298</c:v>
                </c:pt>
                <c:pt idx="91">
                  <c:v>-2.2666666666666599</c:v>
                </c:pt>
                <c:pt idx="92">
                  <c:v>-2.95</c:v>
                </c:pt>
                <c:pt idx="93">
                  <c:v>-6.3333333333333304</c:v>
                </c:pt>
                <c:pt idx="94">
                  <c:v>-6.1666666666666599</c:v>
                </c:pt>
                <c:pt idx="95">
                  <c:v>-6.0666666666666602</c:v>
                </c:pt>
                <c:pt idx="96">
                  <c:v>-6.7</c:v>
                </c:pt>
                <c:pt idx="97">
                  <c:v>-7.3</c:v>
                </c:pt>
                <c:pt idx="98">
                  <c:v>3.1</c:v>
                </c:pt>
                <c:pt idx="99">
                  <c:v>4.8</c:v>
                </c:pt>
                <c:pt idx="100">
                  <c:v>-3.1</c:v>
                </c:pt>
                <c:pt idx="101">
                  <c:v>3.9</c:v>
                </c:pt>
                <c:pt idx="102">
                  <c:v>1.1499999999999999</c:v>
                </c:pt>
                <c:pt idx="103">
                  <c:v>4.2333333333333298</c:v>
                </c:pt>
                <c:pt idx="104">
                  <c:v>4.7333333333333298</c:v>
                </c:pt>
                <c:pt idx="105">
                  <c:v>6.2</c:v>
                </c:pt>
                <c:pt idx="106">
                  <c:v>2.86666666666666</c:v>
                </c:pt>
                <c:pt idx="107">
                  <c:v>-0.66666666666666596</c:v>
                </c:pt>
                <c:pt idx="108">
                  <c:v>-6.1333333333333302</c:v>
                </c:pt>
                <c:pt idx="109">
                  <c:v>1</c:v>
                </c:pt>
                <c:pt idx="110">
                  <c:v>-6.5333333333333297</c:v>
                </c:pt>
                <c:pt idx="111">
                  <c:v>-4.86666666666666</c:v>
                </c:pt>
                <c:pt idx="112">
                  <c:v>-4.9000000000000004</c:v>
                </c:pt>
                <c:pt idx="113">
                  <c:v>7.4</c:v>
                </c:pt>
                <c:pt idx="114">
                  <c:v>-1.56666666666666</c:v>
                </c:pt>
                <c:pt idx="115">
                  <c:v>-1.2666666666666599</c:v>
                </c:pt>
                <c:pt idx="116">
                  <c:v>-1.9666666666666599</c:v>
                </c:pt>
                <c:pt idx="117">
                  <c:v>-1.6666666666666601</c:v>
                </c:pt>
                <c:pt idx="118">
                  <c:v>8.75</c:v>
                </c:pt>
                <c:pt idx="119">
                  <c:v>3.3</c:v>
                </c:pt>
                <c:pt idx="120">
                  <c:v>-5.7</c:v>
                </c:pt>
                <c:pt idx="121">
                  <c:v>6.36666666666666</c:v>
                </c:pt>
                <c:pt idx="122">
                  <c:v>2.2000000000000002</c:v>
                </c:pt>
                <c:pt idx="123">
                  <c:v>-2.8333333333333299</c:v>
                </c:pt>
                <c:pt idx="124">
                  <c:v>-8.2666666666666604</c:v>
                </c:pt>
                <c:pt idx="125">
                  <c:v>4.8</c:v>
                </c:pt>
                <c:pt idx="126">
                  <c:v>2.25</c:v>
                </c:pt>
                <c:pt idx="127">
                  <c:v>1.4</c:v>
                </c:pt>
                <c:pt idx="128">
                  <c:v>3.3333333333333298E-2</c:v>
                </c:pt>
                <c:pt idx="129">
                  <c:v>-2.9</c:v>
                </c:pt>
                <c:pt idx="130">
                  <c:v>-2.6</c:v>
                </c:pt>
                <c:pt idx="131">
                  <c:v>-4.43333333333333</c:v>
                </c:pt>
                <c:pt idx="132">
                  <c:v>-6.5</c:v>
                </c:pt>
                <c:pt idx="133">
                  <c:v>-7.6</c:v>
                </c:pt>
                <c:pt idx="134">
                  <c:v>-8.5</c:v>
                </c:pt>
                <c:pt idx="135">
                  <c:v>-6.3</c:v>
                </c:pt>
                <c:pt idx="136">
                  <c:v>-1.9</c:v>
                </c:pt>
                <c:pt idx="137">
                  <c:v>-0.86666666666666603</c:v>
                </c:pt>
                <c:pt idx="138">
                  <c:v>-5.6999999999999904</c:v>
                </c:pt>
                <c:pt idx="139">
                  <c:v>-4.25</c:v>
                </c:pt>
                <c:pt idx="140">
                  <c:v>-2.8</c:v>
                </c:pt>
                <c:pt idx="141">
                  <c:v>4.6666666666666599</c:v>
                </c:pt>
                <c:pt idx="142">
                  <c:v>0.55000000000000004</c:v>
                </c:pt>
                <c:pt idx="143">
                  <c:v>-1.1666666666666601</c:v>
                </c:pt>
                <c:pt idx="144">
                  <c:v>-3.0666666666666602</c:v>
                </c:pt>
                <c:pt idx="145">
                  <c:v>-2.5499999999999998</c:v>
                </c:pt>
                <c:pt idx="146">
                  <c:v>-4.1500000000000004</c:v>
                </c:pt>
                <c:pt idx="147">
                  <c:v>1.2</c:v>
                </c:pt>
                <c:pt idx="148">
                  <c:v>-4.9000000000000004</c:v>
                </c:pt>
                <c:pt idx="149">
                  <c:v>-7.95</c:v>
                </c:pt>
                <c:pt idx="150">
                  <c:v>-9.8000000000000007</c:v>
                </c:pt>
                <c:pt idx="151">
                  <c:v>-5.6</c:v>
                </c:pt>
                <c:pt idx="152">
                  <c:v>-2.2000000000000002</c:v>
                </c:pt>
                <c:pt idx="153">
                  <c:v>0.93333333333333302</c:v>
                </c:pt>
                <c:pt idx="154">
                  <c:v>2.4666666666666601</c:v>
                </c:pt>
                <c:pt idx="155">
                  <c:v>-3.45</c:v>
                </c:pt>
                <c:pt idx="156">
                  <c:v>-8.6999999999999993</c:v>
                </c:pt>
                <c:pt idx="157">
                  <c:v>-8.6</c:v>
                </c:pt>
                <c:pt idx="158">
                  <c:v>-6.2666666666666604</c:v>
                </c:pt>
                <c:pt idx="159">
                  <c:v>-7.85</c:v>
                </c:pt>
                <c:pt idx="160">
                  <c:v>-9.4</c:v>
                </c:pt>
                <c:pt idx="161">
                  <c:v>-7.7</c:v>
                </c:pt>
                <c:pt idx="162">
                  <c:v>6.6666666666666599</c:v>
                </c:pt>
                <c:pt idx="163">
                  <c:v>0.1</c:v>
                </c:pt>
                <c:pt idx="164">
                  <c:v>1.35</c:v>
                </c:pt>
                <c:pt idx="165">
                  <c:v>1.35</c:v>
                </c:pt>
                <c:pt idx="166">
                  <c:v>2.9666666666666601</c:v>
                </c:pt>
                <c:pt idx="167">
                  <c:v>3.6</c:v>
                </c:pt>
                <c:pt idx="168">
                  <c:v>3.1</c:v>
                </c:pt>
                <c:pt idx="169">
                  <c:v>-8.0500000000000007</c:v>
                </c:pt>
                <c:pt idx="170">
                  <c:v>-7.2</c:v>
                </c:pt>
                <c:pt idx="171">
                  <c:v>-3.4</c:v>
                </c:pt>
                <c:pt idx="172">
                  <c:v>-1.6</c:v>
                </c:pt>
                <c:pt idx="173">
                  <c:v>0.2</c:v>
                </c:pt>
                <c:pt idx="174">
                  <c:v>1</c:v>
                </c:pt>
                <c:pt idx="175">
                  <c:v>2.9</c:v>
                </c:pt>
                <c:pt idx="176">
                  <c:v>2.2999999999999998</c:v>
                </c:pt>
                <c:pt idx="177">
                  <c:v>3</c:v>
                </c:pt>
                <c:pt idx="178">
                  <c:v>2.8</c:v>
                </c:pt>
                <c:pt idx="179">
                  <c:v>-7.5</c:v>
                </c:pt>
                <c:pt idx="180">
                  <c:v>-7</c:v>
                </c:pt>
                <c:pt idx="181">
                  <c:v>-6.3</c:v>
                </c:pt>
                <c:pt idx="182">
                  <c:v>-5.86666666666666</c:v>
                </c:pt>
                <c:pt idx="183">
                  <c:v>-5.95</c:v>
                </c:pt>
                <c:pt idx="184">
                  <c:v>-6.4</c:v>
                </c:pt>
                <c:pt idx="185">
                  <c:v>-5.5333333333333297</c:v>
                </c:pt>
                <c:pt idx="186">
                  <c:v>6.4</c:v>
                </c:pt>
                <c:pt idx="187">
                  <c:v>-9.4499999999999993</c:v>
                </c:pt>
                <c:pt idx="188">
                  <c:v>9.5</c:v>
                </c:pt>
                <c:pt idx="189">
                  <c:v>-4.4000000000000004</c:v>
                </c:pt>
                <c:pt idx="190">
                  <c:v>-1</c:v>
                </c:pt>
                <c:pt idx="191">
                  <c:v>7.8</c:v>
                </c:pt>
                <c:pt idx="192">
                  <c:v>4.05</c:v>
                </c:pt>
                <c:pt idx="193">
                  <c:v>3.2333333333333298</c:v>
                </c:pt>
                <c:pt idx="194">
                  <c:v>-1.6</c:v>
                </c:pt>
                <c:pt idx="195">
                  <c:v>6.6</c:v>
                </c:pt>
                <c:pt idx="196">
                  <c:v>2.85</c:v>
                </c:pt>
                <c:pt idx="197">
                  <c:v>1.1000000000000001</c:v>
                </c:pt>
                <c:pt idx="198">
                  <c:v>4.5999999999999996</c:v>
                </c:pt>
                <c:pt idx="199">
                  <c:v>3.65</c:v>
                </c:pt>
                <c:pt idx="200">
                  <c:v>-6.5</c:v>
                </c:pt>
                <c:pt idx="201">
                  <c:v>-5.2</c:v>
                </c:pt>
                <c:pt idx="202">
                  <c:v>-5.3</c:v>
                </c:pt>
                <c:pt idx="203">
                  <c:v>-6.1</c:v>
                </c:pt>
                <c:pt idx="204">
                  <c:v>-7</c:v>
                </c:pt>
                <c:pt idx="205">
                  <c:v>-6.8333333333333304</c:v>
                </c:pt>
                <c:pt idx="206">
                  <c:v>-5.8333333333333304</c:v>
                </c:pt>
                <c:pt idx="207">
                  <c:v>-5.3</c:v>
                </c:pt>
                <c:pt idx="208">
                  <c:v>7.8333333333333304</c:v>
                </c:pt>
                <c:pt idx="209">
                  <c:v>0.55000000000000004</c:v>
                </c:pt>
                <c:pt idx="210">
                  <c:v>0.15</c:v>
                </c:pt>
                <c:pt idx="211">
                  <c:v>7.1666666666666599</c:v>
                </c:pt>
                <c:pt idx="212">
                  <c:v>0</c:v>
                </c:pt>
                <c:pt idx="213">
                  <c:v>7.3</c:v>
                </c:pt>
                <c:pt idx="214">
                  <c:v>0.19999999999999901</c:v>
                </c:pt>
                <c:pt idx="215">
                  <c:v>-3.7</c:v>
                </c:pt>
                <c:pt idx="216">
                  <c:v>7.6</c:v>
                </c:pt>
                <c:pt idx="217">
                  <c:v>7.6</c:v>
                </c:pt>
                <c:pt idx="218">
                  <c:v>-0.45</c:v>
                </c:pt>
                <c:pt idx="219">
                  <c:v>7.2</c:v>
                </c:pt>
                <c:pt idx="220">
                  <c:v>5.9499999999999904</c:v>
                </c:pt>
                <c:pt idx="221">
                  <c:v>0.5</c:v>
                </c:pt>
                <c:pt idx="222">
                  <c:v>2.1</c:v>
                </c:pt>
                <c:pt idx="223">
                  <c:v>-8.2333333333333307</c:v>
                </c:pt>
                <c:pt idx="224">
                  <c:v>-5.8</c:v>
                </c:pt>
                <c:pt idx="225">
                  <c:v>-6.7333333333333298</c:v>
                </c:pt>
                <c:pt idx="226">
                  <c:v>-6.35</c:v>
                </c:pt>
                <c:pt idx="227">
                  <c:v>6.55</c:v>
                </c:pt>
                <c:pt idx="228">
                  <c:v>0.45</c:v>
                </c:pt>
                <c:pt idx="229">
                  <c:v>2.5499999999999998</c:v>
                </c:pt>
                <c:pt idx="230">
                  <c:v>0.6</c:v>
                </c:pt>
                <c:pt idx="231">
                  <c:v>-2.0499999999999998</c:v>
                </c:pt>
                <c:pt idx="232">
                  <c:v>-5.93333333333333</c:v>
                </c:pt>
                <c:pt idx="233">
                  <c:v>-5.5</c:v>
                </c:pt>
                <c:pt idx="234">
                  <c:v>-6.7333333333333298</c:v>
                </c:pt>
                <c:pt idx="235">
                  <c:v>-7.25</c:v>
                </c:pt>
                <c:pt idx="236">
                  <c:v>-8.1666666666666607</c:v>
                </c:pt>
                <c:pt idx="237">
                  <c:v>-8.43333333333333</c:v>
                </c:pt>
                <c:pt idx="238">
                  <c:v>-0.39999999999999902</c:v>
                </c:pt>
                <c:pt idx="239">
                  <c:v>8.4</c:v>
                </c:pt>
                <c:pt idx="240">
                  <c:v>-6.35</c:v>
                </c:pt>
                <c:pt idx="241">
                  <c:v>-4.7</c:v>
                </c:pt>
                <c:pt idx="242">
                  <c:v>3.0666666666666602</c:v>
                </c:pt>
                <c:pt idx="243">
                  <c:v>-0.39999999999999902</c:v>
                </c:pt>
                <c:pt idx="244">
                  <c:v>0.55000000000000004</c:v>
                </c:pt>
                <c:pt idx="245">
                  <c:v>7.3</c:v>
                </c:pt>
                <c:pt idx="246">
                  <c:v>5.15</c:v>
                </c:pt>
                <c:pt idx="247">
                  <c:v>-6.8</c:v>
                </c:pt>
                <c:pt idx="248">
                  <c:v>-6.3</c:v>
                </c:pt>
                <c:pt idx="249">
                  <c:v>6.6</c:v>
                </c:pt>
                <c:pt idx="250">
                  <c:v>-0.43333333333333302</c:v>
                </c:pt>
                <c:pt idx="251">
                  <c:v>9.1999999999999993</c:v>
                </c:pt>
                <c:pt idx="252">
                  <c:v>4.9000000000000004</c:v>
                </c:pt>
                <c:pt idx="253">
                  <c:v>2.35</c:v>
                </c:pt>
                <c:pt idx="254">
                  <c:v>5.0333333333333297</c:v>
                </c:pt>
                <c:pt idx="255">
                  <c:v>-4.1333333333333302</c:v>
                </c:pt>
                <c:pt idx="256">
                  <c:v>1.25</c:v>
                </c:pt>
                <c:pt idx="257">
                  <c:v>-1.9</c:v>
                </c:pt>
                <c:pt idx="258">
                  <c:v>-1.8333333333333299</c:v>
                </c:pt>
                <c:pt idx="259">
                  <c:v>0.3</c:v>
                </c:pt>
                <c:pt idx="260">
                  <c:v>-1.7</c:v>
                </c:pt>
                <c:pt idx="261">
                  <c:v>9.9999999999999895E-2</c:v>
                </c:pt>
                <c:pt idx="262">
                  <c:v>0.2</c:v>
                </c:pt>
                <c:pt idx="263">
                  <c:v>0.75</c:v>
                </c:pt>
                <c:pt idx="264">
                  <c:v>0.96666666666666601</c:v>
                </c:pt>
                <c:pt idx="265">
                  <c:v>-1.3</c:v>
                </c:pt>
                <c:pt idx="266">
                  <c:v>-5.6666666666666599</c:v>
                </c:pt>
                <c:pt idx="267">
                  <c:v>-6.6666666666666599</c:v>
                </c:pt>
                <c:pt idx="268">
                  <c:v>-7.6</c:v>
                </c:pt>
                <c:pt idx="269">
                  <c:v>-8.4666666666666597</c:v>
                </c:pt>
                <c:pt idx="270">
                  <c:v>-9.1333333333333293</c:v>
                </c:pt>
                <c:pt idx="271">
                  <c:v>-9.15</c:v>
                </c:pt>
                <c:pt idx="272">
                  <c:v>-8.6499999999999897</c:v>
                </c:pt>
                <c:pt idx="273">
                  <c:v>-7.8</c:v>
                </c:pt>
                <c:pt idx="274">
                  <c:v>-7.7666666666666604</c:v>
                </c:pt>
                <c:pt idx="275">
                  <c:v>-6.4</c:v>
                </c:pt>
                <c:pt idx="276">
                  <c:v>-6.5333333333333297</c:v>
                </c:pt>
                <c:pt idx="277">
                  <c:v>-5.7666666666666604</c:v>
                </c:pt>
                <c:pt idx="278">
                  <c:v>-4.2</c:v>
                </c:pt>
                <c:pt idx="279">
                  <c:v>-2.4</c:v>
                </c:pt>
                <c:pt idx="280">
                  <c:v>-3.7</c:v>
                </c:pt>
                <c:pt idx="281">
                  <c:v>-1.2999999999999901</c:v>
                </c:pt>
                <c:pt idx="282">
                  <c:v>-2.2000000000000002</c:v>
                </c:pt>
                <c:pt idx="283">
                  <c:v>-2.75</c:v>
                </c:pt>
                <c:pt idx="284">
                  <c:v>-6.05</c:v>
                </c:pt>
                <c:pt idx="285">
                  <c:v>-5.0999999999999996</c:v>
                </c:pt>
                <c:pt idx="286">
                  <c:v>-0.9</c:v>
                </c:pt>
                <c:pt idx="287">
                  <c:v>-8.2666666666666604</c:v>
                </c:pt>
                <c:pt idx="288">
                  <c:v>-6.35</c:v>
                </c:pt>
                <c:pt idx="289">
                  <c:v>-5.0333333333333297</c:v>
                </c:pt>
                <c:pt idx="290">
                  <c:v>-5.15</c:v>
                </c:pt>
                <c:pt idx="291">
                  <c:v>-5.8</c:v>
                </c:pt>
                <c:pt idx="292">
                  <c:v>-2.2666666666666599</c:v>
                </c:pt>
                <c:pt idx="293">
                  <c:v>-4.9666666666666597</c:v>
                </c:pt>
                <c:pt idx="294">
                  <c:v>-3.8</c:v>
                </c:pt>
                <c:pt idx="295">
                  <c:v>-5.35</c:v>
                </c:pt>
                <c:pt idx="296">
                  <c:v>-7.6</c:v>
                </c:pt>
                <c:pt idx="297">
                  <c:v>-8.15</c:v>
                </c:pt>
                <c:pt idx="298">
                  <c:v>-7.85</c:v>
                </c:pt>
                <c:pt idx="299">
                  <c:v>-2.5</c:v>
                </c:pt>
                <c:pt idx="300">
                  <c:v>-1.85</c:v>
                </c:pt>
                <c:pt idx="301">
                  <c:v>-1</c:v>
                </c:pt>
                <c:pt idx="302">
                  <c:v>-0.33333333333333298</c:v>
                </c:pt>
                <c:pt idx="303">
                  <c:v>-3.4</c:v>
                </c:pt>
                <c:pt idx="304">
                  <c:v>1.1499999999999999</c:v>
                </c:pt>
                <c:pt idx="305">
                  <c:v>-3.5</c:v>
                </c:pt>
                <c:pt idx="306">
                  <c:v>-2.8</c:v>
                </c:pt>
                <c:pt idx="307">
                  <c:v>-6.3</c:v>
                </c:pt>
                <c:pt idx="308">
                  <c:v>-9.1999999999999993</c:v>
                </c:pt>
                <c:pt idx="309">
                  <c:v>-8.6999999999999993</c:v>
                </c:pt>
                <c:pt idx="310">
                  <c:v>-9.65</c:v>
                </c:pt>
                <c:pt idx="311">
                  <c:v>-8.3000000000000007</c:v>
                </c:pt>
                <c:pt idx="312">
                  <c:v>0.4</c:v>
                </c:pt>
                <c:pt idx="313">
                  <c:v>0.2</c:v>
                </c:pt>
                <c:pt idx="314">
                  <c:v>-1</c:v>
                </c:pt>
                <c:pt idx="315">
                  <c:v>8.9</c:v>
                </c:pt>
                <c:pt idx="316">
                  <c:v>-7.2</c:v>
                </c:pt>
                <c:pt idx="317">
                  <c:v>-9.8000000000000007</c:v>
                </c:pt>
                <c:pt idx="318">
                  <c:v>6.5</c:v>
                </c:pt>
                <c:pt idx="319">
                  <c:v>-6.75</c:v>
                </c:pt>
                <c:pt idx="320">
                  <c:v>-5.8</c:v>
                </c:pt>
                <c:pt idx="321">
                  <c:v>-7.1666666666666599</c:v>
                </c:pt>
                <c:pt idx="322">
                  <c:v>-6.5</c:v>
                </c:pt>
                <c:pt idx="323">
                  <c:v>-3.8333333333333299</c:v>
                </c:pt>
                <c:pt idx="324">
                  <c:v>-5.9666666666666597</c:v>
                </c:pt>
                <c:pt idx="325">
                  <c:v>-5.0999999999999996</c:v>
                </c:pt>
                <c:pt idx="326">
                  <c:v>-5.65</c:v>
                </c:pt>
                <c:pt idx="327">
                  <c:v>-7.0666666666666602</c:v>
                </c:pt>
                <c:pt idx="328">
                  <c:v>-6.05</c:v>
                </c:pt>
                <c:pt idx="329">
                  <c:v>-4.2</c:v>
                </c:pt>
                <c:pt idx="330">
                  <c:v>-3.9</c:v>
                </c:pt>
                <c:pt idx="331">
                  <c:v>0.35</c:v>
                </c:pt>
                <c:pt idx="332">
                  <c:v>-0.25</c:v>
                </c:pt>
                <c:pt idx="333">
                  <c:v>-2.8333333333333299</c:v>
                </c:pt>
                <c:pt idx="334">
                  <c:v>-4.6333333333333302</c:v>
                </c:pt>
                <c:pt idx="335">
                  <c:v>-2.75</c:v>
                </c:pt>
                <c:pt idx="336">
                  <c:v>-5.4</c:v>
                </c:pt>
                <c:pt idx="337">
                  <c:v>-7.3999999999999897</c:v>
                </c:pt>
                <c:pt idx="338">
                  <c:v>-5</c:v>
                </c:pt>
                <c:pt idx="339">
                  <c:v>-2.9</c:v>
                </c:pt>
                <c:pt idx="340">
                  <c:v>-2.43333333333333</c:v>
                </c:pt>
                <c:pt idx="341">
                  <c:v>-0.64999999999999902</c:v>
                </c:pt>
                <c:pt idx="342">
                  <c:v>3.5</c:v>
                </c:pt>
                <c:pt idx="343">
                  <c:v>-2.6666666666666599</c:v>
                </c:pt>
                <c:pt idx="344">
                  <c:v>-4.3</c:v>
                </c:pt>
                <c:pt idx="345">
                  <c:v>-4.3499999999999996</c:v>
                </c:pt>
                <c:pt idx="346">
                  <c:v>-5.6666666666666599</c:v>
                </c:pt>
                <c:pt idx="347">
                  <c:v>-6.05</c:v>
                </c:pt>
                <c:pt idx="348">
                  <c:v>-5.2333333333333298</c:v>
                </c:pt>
                <c:pt idx="349">
                  <c:v>-3.4</c:v>
                </c:pt>
                <c:pt idx="350">
                  <c:v>-6.4666666666666597</c:v>
                </c:pt>
                <c:pt idx="351">
                  <c:v>-5.9666666666666597</c:v>
                </c:pt>
                <c:pt idx="352">
                  <c:v>-5.95</c:v>
                </c:pt>
                <c:pt idx="353">
                  <c:v>-3.65</c:v>
                </c:pt>
                <c:pt idx="354">
                  <c:v>-5.86666666666666</c:v>
                </c:pt>
                <c:pt idx="355">
                  <c:v>-3.25</c:v>
                </c:pt>
                <c:pt idx="356">
                  <c:v>-6.5</c:v>
                </c:pt>
                <c:pt idx="357">
                  <c:v>-4.0999999999999996</c:v>
                </c:pt>
                <c:pt idx="358">
                  <c:v>-7.95</c:v>
                </c:pt>
                <c:pt idx="359">
                  <c:v>-2.8</c:v>
                </c:pt>
                <c:pt idx="360">
                  <c:v>-2.4</c:v>
                </c:pt>
                <c:pt idx="361">
                  <c:v>-3.25</c:v>
                </c:pt>
                <c:pt idx="362">
                  <c:v>-3.95</c:v>
                </c:pt>
                <c:pt idx="363">
                  <c:v>-4.0666666666666602</c:v>
                </c:pt>
                <c:pt idx="364">
                  <c:v>-3.9</c:v>
                </c:pt>
                <c:pt idx="365">
                  <c:v>0.5</c:v>
                </c:pt>
                <c:pt idx="366">
                  <c:v>3.1666666666666599</c:v>
                </c:pt>
                <c:pt idx="367">
                  <c:v>6.6666666666666596E-2</c:v>
                </c:pt>
                <c:pt idx="368">
                  <c:v>-2.0499999999999998</c:v>
                </c:pt>
                <c:pt idx="369">
                  <c:v>-0.9</c:v>
                </c:pt>
                <c:pt idx="370">
                  <c:v>1.7999999999999901</c:v>
                </c:pt>
                <c:pt idx="371">
                  <c:v>-1.7333333333333301</c:v>
                </c:pt>
                <c:pt idx="372">
                  <c:v>-3.2666666666666599</c:v>
                </c:pt>
                <c:pt idx="373">
                  <c:v>-5</c:v>
                </c:pt>
                <c:pt idx="374">
                  <c:v>-4.5999999999999996</c:v>
                </c:pt>
                <c:pt idx="375">
                  <c:v>-6.1</c:v>
                </c:pt>
                <c:pt idx="376">
                  <c:v>-2.5</c:v>
                </c:pt>
                <c:pt idx="377">
                  <c:v>-4.1333333333333302</c:v>
                </c:pt>
                <c:pt idx="378">
                  <c:v>0.16666666666666599</c:v>
                </c:pt>
                <c:pt idx="379">
                  <c:v>-5.75</c:v>
                </c:pt>
                <c:pt idx="380">
                  <c:v>-5.85</c:v>
                </c:pt>
                <c:pt idx="381">
                  <c:v>-3.7333333333333298</c:v>
                </c:pt>
                <c:pt idx="382">
                  <c:v>-5.15</c:v>
                </c:pt>
                <c:pt idx="383">
                  <c:v>-4.4499999999999904</c:v>
                </c:pt>
                <c:pt idx="384">
                  <c:v>-6.1333333333333302</c:v>
                </c:pt>
                <c:pt idx="385">
                  <c:v>-8.0500000000000007</c:v>
                </c:pt>
                <c:pt idx="386">
                  <c:v>-0.53333333333333299</c:v>
                </c:pt>
                <c:pt idx="387">
                  <c:v>1.56666666666666</c:v>
                </c:pt>
                <c:pt idx="388">
                  <c:v>1.6</c:v>
                </c:pt>
                <c:pt idx="389">
                  <c:v>2.2999999999999998</c:v>
                </c:pt>
                <c:pt idx="390">
                  <c:v>3.6333333333333302</c:v>
                </c:pt>
                <c:pt idx="391">
                  <c:v>2.35</c:v>
                </c:pt>
                <c:pt idx="392">
                  <c:v>0.8</c:v>
                </c:pt>
                <c:pt idx="393">
                  <c:v>-4</c:v>
                </c:pt>
                <c:pt idx="394">
                  <c:v>-0.36666666666666597</c:v>
                </c:pt>
                <c:pt idx="395">
                  <c:v>0</c:v>
                </c:pt>
                <c:pt idx="396">
                  <c:v>1.45</c:v>
                </c:pt>
                <c:pt idx="397">
                  <c:v>2.5</c:v>
                </c:pt>
                <c:pt idx="398">
                  <c:v>2.5</c:v>
                </c:pt>
                <c:pt idx="399">
                  <c:v>-2.9</c:v>
                </c:pt>
                <c:pt idx="400">
                  <c:v>-4.3333333333333304</c:v>
                </c:pt>
                <c:pt idx="401">
                  <c:v>-3.4666666666666601</c:v>
                </c:pt>
                <c:pt idx="402">
                  <c:v>-5.4</c:v>
                </c:pt>
                <c:pt idx="403">
                  <c:v>-8.25</c:v>
                </c:pt>
                <c:pt idx="404">
                  <c:v>-8.93333333333333</c:v>
                </c:pt>
                <c:pt idx="405">
                  <c:v>-7.05</c:v>
                </c:pt>
                <c:pt idx="406">
                  <c:v>-5.35</c:v>
                </c:pt>
                <c:pt idx="407">
                  <c:v>1.4</c:v>
                </c:pt>
                <c:pt idx="408">
                  <c:v>-4.6500000000000004</c:v>
                </c:pt>
                <c:pt idx="409">
                  <c:v>-5.6</c:v>
                </c:pt>
                <c:pt idx="410">
                  <c:v>-9</c:v>
                </c:pt>
                <c:pt idx="411">
                  <c:v>-9.6</c:v>
                </c:pt>
                <c:pt idx="412">
                  <c:v>-5.7333333333333298</c:v>
                </c:pt>
                <c:pt idx="413">
                  <c:v>-1.3</c:v>
                </c:pt>
                <c:pt idx="414">
                  <c:v>-3.45</c:v>
                </c:pt>
                <c:pt idx="415">
                  <c:v>-4.8</c:v>
                </c:pt>
                <c:pt idx="416">
                  <c:v>-5.3</c:v>
                </c:pt>
                <c:pt idx="417">
                  <c:v>-8.5</c:v>
                </c:pt>
                <c:pt idx="418">
                  <c:v>0.6</c:v>
                </c:pt>
                <c:pt idx="419">
                  <c:v>3.1666666666666599</c:v>
                </c:pt>
                <c:pt idx="420">
                  <c:v>3.75</c:v>
                </c:pt>
                <c:pt idx="421">
                  <c:v>2.5499999999999998</c:v>
                </c:pt>
                <c:pt idx="422">
                  <c:v>-4.5999999999999996</c:v>
                </c:pt>
                <c:pt idx="423">
                  <c:v>-3.2</c:v>
                </c:pt>
                <c:pt idx="424">
                  <c:v>-5.1999999999999904</c:v>
                </c:pt>
                <c:pt idx="425">
                  <c:v>-1.1499999999999999</c:v>
                </c:pt>
                <c:pt idx="426">
                  <c:v>-5.2</c:v>
                </c:pt>
                <c:pt idx="427">
                  <c:v>-2.3333333333333299</c:v>
                </c:pt>
                <c:pt idx="428">
                  <c:v>-3.15</c:v>
                </c:pt>
                <c:pt idx="429">
                  <c:v>0.5</c:v>
                </c:pt>
                <c:pt idx="430">
                  <c:v>-2.2666666666666599</c:v>
                </c:pt>
                <c:pt idx="431">
                  <c:v>-0.6</c:v>
                </c:pt>
                <c:pt idx="432">
                  <c:v>-1.9</c:v>
                </c:pt>
                <c:pt idx="433">
                  <c:v>-3.2666666666666599</c:v>
                </c:pt>
                <c:pt idx="434">
                  <c:v>-4.95</c:v>
                </c:pt>
                <c:pt idx="435">
                  <c:v>1.8</c:v>
                </c:pt>
                <c:pt idx="436">
                  <c:v>-3.3333333333333299</c:v>
                </c:pt>
                <c:pt idx="437">
                  <c:v>-5.9</c:v>
                </c:pt>
                <c:pt idx="438">
                  <c:v>-9.3000000000000007</c:v>
                </c:pt>
                <c:pt idx="439">
                  <c:v>-7.7333333333333298</c:v>
                </c:pt>
                <c:pt idx="440">
                  <c:v>-8.8000000000000007</c:v>
                </c:pt>
                <c:pt idx="441">
                  <c:v>-7.8</c:v>
                </c:pt>
                <c:pt idx="442">
                  <c:v>-5.35</c:v>
                </c:pt>
                <c:pt idx="443">
                  <c:v>-6.7666666666666604</c:v>
                </c:pt>
                <c:pt idx="444">
                  <c:v>-6.5</c:v>
                </c:pt>
                <c:pt idx="445">
                  <c:v>-3.65</c:v>
                </c:pt>
                <c:pt idx="446">
                  <c:v>4.6666666666666599</c:v>
                </c:pt>
                <c:pt idx="447">
                  <c:v>6.5</c:v>
                </c:pt>
                <c:pt idx="448">
                  <c:v>-1.4</c:v>
                </c:pt>
                <c:pt idx="449">
                  <c:v>8.7999999999999901</c:v>
                </c:pt>
                <c:pt idx="450">
                  <c:v>8</c:v>
                </c:pt>
                <c:pt idx="451">
                  <c:v>5.43333333333333</c:v>
                </c:pt>
                <c:pt idx="452">
                  <c:v>0.3</c:v>
                </c:pt>
                <c:pt idx="453">
                  <c:v>8.0666666666666593</c:v>
                </c:pt>
                <c:pt idx="454">
                  <c:v>3.6</c:v>
                </c:pt>
                <c:pt idx="455">
                  <c:v>8.5500000000000007</c:v>
                </c:pt>
                <c:pt idx="456">
                  <c:v>5.5333333333333297</c:v>
                </c:pt>
                <c:pt idx="457">
                  <c:v>4</c:v>
                </c:pt>
                <c:pt idx="458">
                  <c:v>-2.1</c:v>
                </c:pt>
                <c:pt idx="459">
                  <c:v>2.2666666666666599</c:v>
                </c:pt>
                <c:pt idx="460">
                  <c:v>4.45</c:v>
                </c:pt>
                <c:pt idx="461">
                  <c:v>-2.1333333333333302</c:v>
                </c:pt>
                <c:pt idx="462">
                  <c:v>-3.95</c:v>
                </c:pt>
                <c:pt idx="463">
                  <c:v>-5.8</c:v>
                </c:pt>
                <c:pt idx="464">
                  <c:v>-6.4</c:v>
                </c:pt>
                <c:pt idx="465">
                  <c:v>-6.4</c:v>
                </c:pt>
                <c:pt idx="466">
                  <c:v>-6.8</c:v>
                </c:pt>
                <c:pt idx="467">
                  <c:v>-6.9666666666666597</c:v>
                </c:pt>
                <c:pt idx="468">
                  <c:v>-7.4</c:v>
                </c:pt>
                <c:pt idx="469">
                  <c:v>-7.15</c:v>
                </c:pt>
                <c:pt idx="470">
                  <c:v>-7.7666666666666604</c:v>
                </c:pt>
                <c:pt idx="471">
                  <c:v>-8.1999999999999993</c:v>
                </c:pt>
                <c:pt idx="472">
                  <c:v>-8.5</c:v>
                </c:pt>
                <c:pt idx="473">
                  <c:v>-8.1</c:v>
                </c:pt>
                <c:pt idx="474">
                  <c:v>-7.9666666666666597</c:v>
                </c:pt>
                <c:pt idx="475">
                  <c:v>-8.3000000000000007</c:v>
                </c:pt>
                <c:pt idx="476">
                  <c:v>-6.4666666666666597</c:v>
                </c:pt>
                <c:pt idx="477">
                  <c:v>-2.4500000000000002</c:v>
                </c:pt>
                <c:pt idx="478">
                  <c:v>-5.0999999999999996</c:v>
                </c:pt>
                <c:pt idx="479">
                  <c:v>2.6</c:v>
                </c:pt>
                <c:pt idx="480">
                  <c:v>5.6</c:v>
                </c:pt>
                <c:pt idx="481">
                  <c:v>-3.86666666666666</c:v>
                </c:pt>
                <c:pt idx="482">
                  <c:v>-6.3333333333333304</c:v>
                </c:pt>
                <c:pt idx="483">
                  <c:v>-7.65</c:v>
                </c:pt>
                <c:pt idx="484">
                  <c:v>-4.5</c:v>
                </c:pt>
                <c:pt idx="485">
                  <c:v>-6</c:v>
                </c:pt>
                <c:pt idx="486">
                  <c:v>-5.9</c:v>
                </c:pt>
                <c:pt idx="487">
                  <c:v>-9.25</c:v>
                </c:pt>
                <c:pt idx="488">
                  <c:v>-4.5999999999999996</c:v>
                </c:pt>
                <c:pt idx="489">
                  <c:v>-5.95</c:v>
                </c:pt>
                <c:pt idx="490">
                  <c:v>-3.35</c:v>
                </c:pt>
                <c:pt idx="491">
                  <c:v>-4.3499999999999996</c:v>
                </c:pt>
                <c:pt idx="492">
                  <c:v>-2.4666666666666601</c:v>
                </c:pt>
                <c:pt idx="493">
                  <c:v>-1.5333333333333301</c:v>
                </c:pt>
                <c:pt idx="494">
                  <c:v>-4.75</c:v>
                </c:pt>
                <c:pt idx="495">
                  <c:v>-5.3</c:v>
                </c:pt>
                <c:pt idx="496">
                  <c:v>3</c:v>
                </c:pt>
                <c:pt idx="497">
                  <c:v>-6.8333333333333304</c:v>
                </c:pt>
                <c:pt idx="498">
                  <c:v>-7.95</c:v>
                </c:pt>
                <c:pt idx="499">
                  <c:v>-7.8333333333333304</c:v>
                </c:pt>
                <c:pt idx="500">
                  <c:v>5.7666666666666604</c:v>
                </c:pt>
                <c:pt idx="501">
                  <c:v>7.3</c:v>
                </c:pt>
                <c:pt idx="502">
                  <c:v>7.75</c:v>
                </c:pt>
                <c:pt idx="503">
                  <c:v>6</c:v>
                </c:pt>
                <c:pt idx="504">
                  <c:v>-3.75</c:v>
                </c:pt>
                <c:pt idx="505">
                  <c:v>-6.43333333333333</c:v>
                </c:pt>
                <c:pt idx="506">
                  <c:v>-4.4666666666666597</c:v>
                </c:pt>
                <c:pt idx="507">
                  <c:v>-9.5</c:v>
                </c:pt>
                <c:pt idx="508">
                  <c:v>2.1</c:v>
                </c:pt>
                <c:pt idx="509">
                  <c:v>7.6333333333333302</c:v>
                </c:pt>
                <c:pt idx="510">
                  <c:v>-4.05</c:v>
                </c:pt>
                <c:pt idx="511">
                  <c:v>-1.4666666666666599</c:v>
                </c:pt>
                <c:pt idx="512">
                  <c:v>-3.95</c:v>
                </c:pt>
                <c:pt idx="513">
                  <c:v>8.4499999999999993</c:v>
                </c:pt>
                <c:pt idx="514">
                  <c:v>1</c:v>
                </c:pt>
                <c:pt idx="515">
                  <c:v>7.6</c:v>
                </c:pt>
                <c:pt idx="516">
                  <c:v>-3.0333333333333301</c:v>
                </c:pt>
                <c:pt idx="517">
                  <c:v>-6.95</c:v>
                </c:pt>
                <c:pt idx="518">
                  <c:v>8.1666666666666607</c:v>
                </c:pt>
                <c:pt idx="519">
                  <c:v>5.85</c:v>
                </c:pt>
                <c:pt idx="520">
                  <c:v>0.249999999999999</c:v>
                </c:pt>
                <c:pt idx="521">
                  <c:v>-4.7666666666666604</c:v>
                </c:pt>
                <c:pt idx="522">
                  <c:v>-1.05</c:v>
                </c:pt>
                <c:pt idx="523">
                  <c:v>-2.35</c:v>
                </c:pt>
                <c:pt idx="524">
                  <c:v>10</c:v>
                </c:pt>
                <c:pt idx="525">
                  <c:v>8.85</c:v>
                </c:pt>
                <c:pt idx="526">
                  <c:v>-2.85</c:v>
                </c:pt>
                <c:pt idx="527">
                  <c:v>-3.8</c:v>
                </c:pt>
                <c:pt idx="528">
                  <c:v>-3.1333333333333302</c:v>
                </c:pt>
                <c:pt idx="529">
                  <c:v>-3.2</c:v>
                </c:pt>
                <c:pt idx="530">
                  <c:v>-1.9</c:v>
                </c:pt>
                <c:pt idx="531">
                  <c:v>-1.86666666666666</c:v>
                </c:pt>
                <c:pt idx="532">
                  <c:v>-4.55</c:v>
                </c:pt>
                <c:pt idx="533">
                  <c:v>-5.1333333333333302</c:v>
                </c:pt>
                <c:pt idx="534">
                  <c:v>-5.4</c:v>
                </c:pt>
                <c:pt idx="535">
                  <c:v>-3.8</c:v>
                </c:pt>
                <c:pt idx="536">
                  <c:v>-2.2000000000000002</c:v>
                </c:pt>
                <c:pt idx="537">
                  <c:v>-0.9</c:v>
                </c:pt>
                <c:pt idx="538">
                  <c:v>-7.25</c:v>
                </c:pt>
                <c:pt idx="539">
                  <c:v>3.45</c:v>
                </c:pt>
                <c:pt idx="540">
                  <c:v>4.7333333333333298</c:v>
                </c:pt>
                <c:pt idx="541">
                  <c:v>-1.1000000000000001</c:v>
                </c:pt>
                <c:pt idx="542">
                  <c:v>-5.05</c:v>
                </c:pt>
                <c:pt idx="543">
                  <c:v>-2</c:v>
                </c:pt>
                <c:pt idx="544">
                  <c:v>-2.5499999999999998</c:v>
                </c:pt>
                <c:pt idx="545">
                  <c:v>-3.8333333333333299</c:v>
                </c:pt>
                <c:pt idx="546">
                  <c:v>2.2000000000000002</c:v>
                </c:pt>
                <c:pt idx="547">
                  <c:v>2.6</c:v>
                </c:pt>
                <c:pt idx="548">
                  <c:v>6.1666666666666599</c:v>
                </c:pt>
                <c:pt idx="549">
                  <c:v>7.05</c:v>
                </c:pt>
                <c:pt idx="550">
                  <c:v>-4</c:v>
                </c:pt>
                <c:pt idx="551">
                  <c:v>-7.2333333333333298</c:v>
                </c:pt>
                <c:pt idx="552">
                  <c:v>-7.2</c:v>
                </c:pt>
                <c:pt idx="553">
                  <c:v>-4.2666666666666604</c:v>
                </c:pt>
                <c:pt idx="554">
                  <c:v>-4.7333333333333298</c:v>
                </c:pt>
                <c:pt idx="555">
                  <c:v>-4.5</c:v>
                </c:pt>
                <c:pt idx="556">
                  <c:v>-5.4666666666666597</c:v>
                </c:pt>
                <c:pt idx="557">
                  <c:v>-5.6333333333333302</c:v>
                </c:pt>
                <c:pt idx="558">
                  <c:v>-5.5</c:v>
                </c:pt>
                <c:pt idx="559">
                  <c:v>-5.1333333333333302</c:v>
                </c:pt>
                <c:pt idx="560">
                  <c:v>-6.3333333333333304</c:v>
                </c:pt>
                <c:pt idx="561">
                  <c:v>-7.5</c:v>
                </c:pt>
                <c:pt idx="562">
                  <c:v>-7.7666666666666604</c:v>
                </c:pt>
                <c:pt idx="563">
                  <c:v>-7.9</c:v>
                </c:pt>
                <c:pt idx="564">
                  <c:v>-7.8</c:v>
                </c:pt>
                <c:pt idx="565">
                  <c:v>-9.4499999999999993</c:v>
                </c:pt>
                <c:pt idx="566">
                  <c:v>-8.35</c:v>
                </c:pt>
                <c:pt idx="567">
                  <c:v>-7.65</c:v>
                </c:pt>
                <c:pt idx="568">
                  <c:v>-7.55</c:v>
                </c:pt>
                <c:pt idx="569">
                  <c:v>-8.8000000000000007</c:v>
                </c:pt>
                <c:pt idx="570">
                  <c:v>-7.85</c:v>
                </c:pt>
                <c:pt idx="571">
                  <c:v>-7.85</c:v>
                </c:pt>
                <c:pt idx="572">
                  <c:v>-8.15</c:v>
                </c:pt>
                <c:pt idx="573">
                  <c:v>-7.3</c:v>
                </c:pt>
                <c:pt idx="574">
                  <c:v>-8.8000000000000007</c:v>
                </c:pt>
                <c:pt idx="575">
                  <c:v>-9.6</c:v>
                </c:pt>
                <c:pt idx="576">
                  <c:v>-9.8000000000000007</c:v>
                </c:pt>
                <c:pt idx="577">
                  <c:v>-9.6999999999999993</c:v>
                </c:pt>
                <c:pt idx="578">
                  <c:v>-8.6999999999999993</c:v>
                </c:pt>
                <c:pt idx="579">
                  <c:v>-7.4</c:v>
                </c:pt>
                <c:pt idx="580">
                  <c:v>-6.8333333333333304</c:v>
                </c:pt>
                <c:pt idx="581">
                  <c:v>-8.75</c:v>
                </c:pt>
                <c:pt idx="582">
                  <c:v>-5.9</c:v>
                </c:pt>
                <c:pt idx="583">
                  <c:v>-6.43333333333333</c:v>
                </c:pt>
                <c:pt idx="584">
                  <c:v>-8.3999999999999897</c:v>
                </c:pt>
                <c:pt idx="585">
                  <c:v>-8.2999999999999901</c:v>
                </c:pt>
                <c:pt idx="586">
                  <c:v>-8.1</c:v>
                </c:pt>
                <c:pt idx="587">
                  <c:v>-6.1</c:v>
                </c:pt>
                <c:pt idx="588">
                  <c:v>-7</c:v>
                </c:pt>
                <c:pt idx="589">
                  <c:v>-9.1333333333333293</c:v>
                </c:pt>
                <c:pt idx="590">
                  <c:v>-7.25</c:v>
                </c:pt>
                <c:pt idx="591">
                  <c:v>-7.36666666666666</c:v>
                </c:pt>
                <c:pt idx="592">
                  <c:v>-7.4666666666666597</c:v>
                </c:pt>
                <c:pt idx="593">
                  <c:v>-7.5</c:v>
                </c:pt>
                <c:pt idx="594">
                  <c:v>-8.2999999999999901</c:v>
                </c:pt>
                <c:pt idx="595">
                  <c:v>-9.1</c:v>
                </c:pt>
                <c:pt idx="596">
                  <c:v>-9.75</c:v>
                </c:pt>
                <c:pt idx="597">
                  <c:v>-9.8333333333333304</c:v>
                </c:pt>
                <c:pt idx="598">
                  <c:v>-9.3000000000000007</c:v>
                </c:pt>
                <c:pt idx="599">
                  <c:v>-8.0500000000000007</c:v>
                </c:pt>
                <c:pt idx="600">
                  <c:v>-8.25</c:v>
                </c:pt>
                <c:pt idx="601">
                  <c:v>-9.6333333333333293</c:v>
                </c:pt>
                <c:pt idx="602">
                  <c:v>-9.1999999999999993</c:v>
                </c:pt>
                <c:pt idx="603">
                  <c:v>-7.05</c:v>
                </c:pt>
                <c:pt idx="604">
                  <c:v>-6.9</c:v>
                </c:pt>
                <c:pt idx="605">
                  <c:v>-6.7333333333333298</c:v>
                </c:pt>
                <c:pt idx="606">
                  <c:v>-1.75</c:v>
                </c:pt>
                <c:pt idx="607">
                  <c:v>-0.15</c:v>
                </c:pt>
                <c:pt idx="608">
                  <c:v>5.5666666666666602</c:v>
                </c:pt>
                <c:pt idx="609">
                  <c:v>8.25</c:v>
                </c:pt>
                <c:pt idx="610">
                  <c:v>-2.95</c:v>
                </c:pt>
                <c:pt idx="611">
                  <c:v>-2.7666666666666599</c:v>
                </c:pt>
                <c:pt idx="612">
                  <c:v>-7.25</c:v>
                </c:pt>
                <c:pt idx="613">
                  <c:v>-5.6</c:v>
                </c:pt>
                <c:pt idx="614">
                  <c:v>0.1</c:v>
                </c:pt>
                <c:pt idx="615">
                  <c:v>4.8499999999999996</c:v>
                </c:pt>
                <c:pt idx="616">
                  <c:v>9.15</c:v>
                </c:pt>
                <c:pt idx="617">
                  <c:v>5.5</c:v>
                </c:pt>
                <c:pt idx="618">
                  <c:v>8.1999999999999993</c:v>
                </c:pt>
                <c:pt idx="619">
                  <c:v>3.3333333333333298E-2</c:v>
                </c:pt>
                <c:pt idx="620">
                  <c:v>-4.9499999999999904</c:v>
                </c:pt>
                <c:pt idx="621">
                  <c:v>-0.43333333333333302</c:v>
                </c:pt>
                <c:pt idx="622">
                  <c:v>8.93333333333333</c:v>
                </c:pt>
                <c:pt idx="623">
                  <c:v>-4.7</c:v>
                </c:pt>
                <c:pt idx="624">
                  <c:v>-6.85</c:v>
                </c:pt>
                <c:pt idx="625">
                  <c:v>3.45</c:v>
                </c:pt>
                <c:pt idx="626">
                  <c:v>-2.35</c:v>
                </c:pt>
                <c:pt idx="627">
                  <c:v>-6</c:v>
                </c:pt>
                <c:pt idx="628">
                  <c:v>-7.3333333333333304</c:v>
                </c:pt>
                <c:pt idx="629">
                  <c:v>-7.6999999999999904</c:v>
                </c:pt>
                <c:pt idx="630">
                  <c:v>-8.2333333333333307</c:v>
                </c:pt>
                <c:pt idx="631">
                  <c:v>-9.9</c:v>
                </c:pt>
                <c:pt idx="632">
                  <c:v>-0.79999999999999905</c:v>
                </c:pt>
                <c:pt idx="633">
                  <c:v>0.95</c:v>
                </c:pt>
                <c:pt idx="634">
                  <c:v>-2.4666666666666601</c:v>
                </c:pt>
                <c:pt idx="635">
                  <c:v>-8.5666666666666593</c:v>
                </c:pt>
                <c:pt idx="636">
                  <c:v>2.85</c:v>
                </c:pt>
                <c:pt idx="637">
                  <c:v>1.2</c:v>
                </c:pt>
                <c:pt idx="638">
                  <c:v>7</c:v>
                </c:pt>
                <c:pt idx="639">
                  <c:v>-6.65</c:v>
                </c:pt>
                <c:pt idx="640">
                  <c:v>-8.1</c:v>
                </c:pt>
                <c:pt idx="641">
                  <c:v>-8.86666666666666</c:v>
                </c:pt>
                <c:pt idx="642">
                  <c:v>-7.8</c:v>
                </c:pt>
                <c:pt idx="643">
                  <c:v>-9.8000000000000007</c:v>
                </c:pt>
                <c:pt idx="644">
                  <c:v>-9</c:v>
                </c:pt>
                <c:pt idx="645">
                  <c:v>-9.75</c:v>
                </c:pt>
                <c:pt idx="646">
                  <c:v>-10</c:v>
                </c:pt>
                <c:pt idx="647">
                  <c:v>-7.86666666666666</c:v>
                </c:pt>
                <c:pt idx="648">
                  <c:v>-7.4</c:v>
                </c:pt>
                <c:pt idx="649">
                  <c:v>-9.0666666666666593</c:v>
                </c:pt>
                <c:pt idx="650">
                  <c:v>-8.86666666666666</c:v>
                </c:pt>
                <c:pt idx="651">
                  <c:v>-8.1999999999999993</c:v>
                </c:pt>
                <c:pt idx="652">
                  <c:v>-9.8000000000000007</c:v>
                </c:pt>
                <c:pt idx="653">
                  <c:v>-9.0500000000000007</c:v>
                </c:pt>
                <c:pt idx="654">
                  <c:v>-7.95</c:v>
                </c:pt>
                <c:pt idx="655">
                  <c:v>-8</c:v>
                </c:pt>
                <c:pt idx="656">
                  <c:v>0.05</c:v>
                </c:pt>
                <c:pt idx="657">
                  <c:v>-3.8</c:v>
                </c:pt>
                <c:pt idx="658">
                  <c:v>-8.3000000000000007</c:v>
                </c:pt>
                <c:pt idx="659">
                  <c:v>-7.8</c:v>
                </c:pt>
                <c:pt idx="660">
                  <c:v>-7</c:v>
                </c:pt>
                <c:pt idx="661">
                  <c:v>-6.6666666666666599</c:v>
                </c:pt>
                <c:pt idx="662">
                  <c:v>-6.9499999999999904</c:v>
                </c:pt>
                <c:pt idx="663">
                  <c:v>-9.1</c:v>
                </c:pt>
                <c:pt idx="664">
                  <c:v>-7.7666666666666604</c:v>
                </c:pt>
                <c:pt idx="665">
                  <c:v>-9.1</c:v>
                </c:pt>
                <c:pt idx="666">
                  <c:v>-7.2666666666666604</c:v>
                </c:pt>
                <c:pt idx="667">
                  <c:v>-7.86666666666666</c:v>
                </c:pt>
                <c:pt idx="668">
                  <c:v>-8.6499999999999897</c:v>
                </c:pt>
                <c:pt idx="669">
                  <c:v>-9.2333333333333307</c:v>
                </c:pt>
                <c:pt idx="670">
                  <c:v>-9.1666666666666607</c:v>
                </c:pt>
                <c:pt idx="671">
                  <c:v>-9.4</c:v>
                </c:pt>
                <c:pt idx="672">
                  <c:v>-8.4499999999999993</c:v>
                </c:pt>
                <c:pt idx="673">
                  <c:v>-7.7</c:v>
                </c:pt>
                <c:pt idx="674">
                  <c:v>-0.25</c:v>
                </c:pt>
                <c:pt idx="675">
                  <c:v>-8.0500000000000007</c:v>
                </c:pt>
                <c:pt idx="676">
                  <c:v>-8.86666666666666</c:v>
                </c:pt>
                <c:pt idx="677">
                  <c:v>-9.35</c:v>
                </c:pt>
                <c:pt idx="678">
                  <c:v>-8.4</c:v>
                </c:pt>
                <c:pt idx="679">
                  <c:v>-8.5666666666666593</c:v>
                </c:pt>
                <c:pt idx="680">
                  <c:v>-3.65</c:v>
                </c:pt>
                <c:pt idx="681">
                  <c:v>-8.4666666666666597</c:v>
                </c:pt>
                <c:pt idx="682">
                  <c:v>-7.75</c:v>
                </c:pt>
                <c:pt idx="683">
                  <c:v>-8.4499999999999993</c:v>
                </c:pt>
                <c:pt idx="684">
                  <c:v>-8.5666666666666593</c:v>
                </c:pt>
                <c:pt idx="685">
                  <c:v>-9.15</c:v>
                </c:pt>
                <c:pt idx="686">
                  <c:v>-8.8000000000000007</c:v>
                </c:pt>
                <c:pt idx="687">
                  <c:v>-8.93333333333333</c:v>
                </c:pt>
                <c:pt idx="688">
                  <c:v>-8.8000000000000007</c:v>
                </c:pt>
                <c:pt idx="689">
                  <c:v>-8.6999999999999993</c:v>
                </c:pt>
                <c:pt idx="690">
                  <c:v>-8.9</c:v>
                </c:pt>
                <c:pt idx="691">
                  <c:v>-8.6499999999999897</c:v>
                </c:pt>
                <c:pt idx="692">
                  <c:v>-8.9499999999999993</c:v>
                </c:pt>
                <c:pt idx="693">
                  <c:v>-9.1</c:v>
                </c:pt>
                <c:pt idx="694">
                  <c:v>-8.3999999999999897</c:v>
                </c:pt>
                <c:pt idx="695">
                  <c:v>-6.45</c:v>
                </c:pt>
                <c:pt idx="696">
                  <c:v>-9.0500000000000007</c:v>
                </c:pt>
                <c:pt idx="697">
                  <c:v>-7</c:v>
                </c:pt>
                <c:pt idx="698">
                  <c:v>3.25</c:v>
                </c:pt>
                <c:pt idx="699">
                  <c:v>-6</c:v>
                </c:pt>
                <c:pt idx="700">
                  <c:v>6.85</c:v>
                </c:pt>
                <c:pt idx="701">
                  <c:v>-6.1333333333333302</c:v>
                </c:pt>
                <c:pt idx="702">
                  <c:v>-4.8333333333333304</c:v>
                </c:pt>
                <c:pt idx="703">
                  <c:v>-6.5</c:v>
                </c:pt>
                <c:pt idx="704">
                  <c:v>-6.6</c:v>
                </c:pt>
                <c:pt idx="705">
                  <c:v>-8.7666666666666604</c:v>
                </c:pt>
                <c:pt idx="706">
                  <c:v>-7.8</c:v>
                </c:pt>
                <c:pt idx="707">
                  <c:v>-9.6</c:v>
                </c:pt>
                <c:pt idx="708">
                  <c:v>-9.5</c:v>
                </c:pt>
                <c:pt idx="709">
                  <c:v>-7.43333333333333</c:v>
                </c:pt>
                <c:pt idx="710">
                  <c:v>-7.9</c:v>
                </c:pt>
                <c:pt idx="711">
                  <c:v>-7.35</c:v>
                </c:pt>
                <c:pt idx="712">
                  <c:v>-8.4666666666666597</c:v>
                </c:pt>
                <c:pt idx="713">
                  <c:v>-7.8</c:v>
                </c:pt>
                <c:pt idx="714">
                  <c:v>-8.0500000000000007</c:v>
                </c:pt>
                <c:pt idx="715">
                  <c:v>-7.5</c:v>
                </c:pt>
                <c:pt idx="716">
                  <c:v>-7.9499999999999904</c:v>
                </c:pt>
                <c:pt idx="717">
                  <c:v>-7.15</c:v>
                </c:pt>
                <c:pt idx="718">
                  <c:v>-8.1666666666666607</c:v>
                </c:pt>
                <c:pt idx="719">
                  <c:v>-9.1999999999999993</c:v>
                </c:pt>
                <c:pt idx="720">
                  <c:v>6.7</c:v>
                </c:pt>
                <c:pt idx="721">
                  <c:v>-3.85</c:v>
                </c:pt>
                <c:pt idx="722">
                  <c:v>2.8</c:v>
                </c:pt>
                <c:pt idx="723">
                  <c:v>-3</c:v>
                </c:pt>
                <c:pt idx="724">
                  <c:v>8.9</c:v>
                </c:pt>
                <c:pt idx="725">
                  <c:v>-3.05</c:v>
                </c:pt>
                <c:pt idx="726">
                  <c:v>-4.6333333333333302</c:v>
                </c:pt>
                <c:pt idx="727">
                  <c:v>9.6999999999999993</c:v>
                </c:pt>
                <c:pt idx="728">
                  <c:v>-2.1</c:v>
                </c:pt>
                <c:pt idx="729">
                  <c:v>1.55</c:v>
                </c:pt>
                <c:pt idx="730">
                  <c:v>5.2</c:v>
                </c:pt>
                <c:pt idx="731">
                  <c:v>7.1</c:v>
                </c:pt>
                <c:pt idx="732">
                  <c:v>-2.4500000000000002</c:v>
                </c:pt>
                <c:pt idx="733">
                  <c:v>7.3999999999999897</c:v>
                </c:pt>
                <c:pt idx="734">
                  <c:v>2.5</c:v>
                </c:pt>
                <c:pt idx="735">
                  <c:v>-0.3</c:v>
                </c:pt>
                <c:pt idx="736">
                  <c:v>0</c:v>
                </c:pt>
                <c:pt idx="737">
                  <c:v>4.8499999999999996</c:v>
                </c:pt>
                <c:pt idx="738">
                  <c:v>8.5</c:v>
                </c:pt>
                <c:pt idx="739">
                  <c:v>0.45</c:v>
                </c:pt>
                <c:pt idx="740">
                  <c:v>5.6</c:v>
                </c:pt>
                <c:pt idx="741">
                  <c:v>0.8</c:v>
                </c:pt>
                <c:pt idx="742">
                  <c:v>5.8</c:v>
                </c:pt>
                <c:pt idx="743">
                  <c:v>8</c:v>
                </c:pt>
                <c:pt idx="744">
                  <c:v>2.93333333333333</c:v>
                </c:pt>
                <c:pt idx="745">
                  <c:v>10</c:v>
                </c:pt>
                <c:pt idx="746">
                  <c:v>2.0499999999999998</c:v>
                </c:pt>
                <c:pt idx="747">
                  <c:v>7.8</c:v>
                </c:pt>
                <c:pt idx="748">
                  <c:v>8.8000000000000007</c:v>
                </c:pt>
                <c:pt idx="749">
                  <c:v>0.35</c:v>
                </c:pt>
                <c:pt idx="750">
                  <c:v>4</c:v>
                </c:pt>
                <c:pt idx="751">
                  <c:v>5.55</c:v>
                </c:pt>
                <c:pt idx="752">
                  <c:v>-1.2666666666666599</c:v>
                </c:pt>
                <c:pt idx="753">
                  <c:v>-7.55</c:v>
                </c:pt>
                <c:pt idx="754">
                  <c:v>-8.6999999999999993</c:v>
                </c:pt>
                <c:pt idx="755">
                  <c:v>-4.5</c:v>
                </c:pt>
                <c:pt idx="756">
                  <c:v>-7.5</c:v>
                </c:pt>
                <c:pt idx="757">
                  <c:v>-7.65</c:v>
                </c:pt>
                <c:pt idx="758">
                  <c:v>4.5666666666666602</c:v>
                </c:pt>
                <c:pt idx="759">
                  <c:v>9.6</c:v>
                </c:pt>
                <c:pt idx="760">
                  <c:v>0.16666666666666599</c:v>
                </c:pt>
                <c:pt idx="761">
                  <c:v>0.55000000000000004</c:v>
                </c:pt>
                <c:pt idx="762">
                  <c:v>7.2</c:v>
                </c:pt>
                <c:pt idx="763">
                  <c:v>7.8</c:v>
                </c:pt>
                <c:pt idx="764">
                  <c:v>-5.65</c:v>
                </c:pt>
                <c:pt idx="765">
                  <c:v>-0.66666666666666596</c:v>
                </c:pt>
                <c:pt idx="766">
                  <c:v>1</c:v>
                </c:pt>
                <c:pt idx="767">
                  <c:v>7.6</c:v>
                </c:pt>
                <c:pt idx="768">
                  <c:v>1.05</c:v>
                </c:pt>
                <c:pt idx="769">
                  <c:v>-4.55</c:v>
                </c:pt>
                <c:pt idx="770">
                  <c:v>2.7</c:v>
                </c:pt>
                <c:pt idx="771">
                  <c:v>9.8000000000000007</c:v>
                </c:pt>
                <c:pt idx="772">
                  <c:v>-2.15</c:v>
                </c:pt>
                <c:pt idx="773">
                  <c:v>2.9666666666666601</c:v>
                </c:pt>
                <c:pt idx="774">
                  <c:v>1</c:v>
                </c:pt>
                <c:pt idx="775">
                  <c:v>-5.93333333333333</c:v>
                </c:pt>
                <c:pt idx="776">
                  <c:v>2.9</c:v>
                </c:pt>
                <c:pt idx="777">
                  <c:v>5.5</c:v>
                </c:pt>
                <c:pt idx="778">
                  <c:v>-1.1666666666666601</c:v>
                </c:pt>
                <c:pt idx="779">
                  <c:v>7.6666666666666599</c:v>
                </c:pt>
                <c:pt idx="780">
                  <c:v>-1.7</c:v>
                </c:pt>
                <c:pt idx="781">
                  <c:v>-7.7</c:v>
                </c:pt>
                <c:pt idx="782">
                  <c:v>-9.6</c:v>
                </c:pt>
                <c:pt idx="783">
                  <c:v>-7.85</c:v>
                </c:pt>
                <c:pt idx="784">
                  <c:v>8.6999999999999993</c:v>
                </c:pt>
                <c:pt idx="785">
                  <c:v>-7.2666666666666604</c:v>
                </c:pt>
                <c:pt idx="786">
                  <c:v>-5.05</c:v>
                </c:pt>
                <c:pt idx="787">
                  <c:v>-2.25</c:v>
                </c:pt>
                <c:pt idx="788">
                  <c:v>-8.6499999999999897</c:v>
                </c:pt>
                <c:pt idx="789">
                  <c:v>-8.0333333333333297</c:v>
                </c:pt>
                <c:pt idx="790">
                  <c:v>-7.3</c:v>
                </c:pt>
                <c:pt idx="791">
                  <c:v>-6.05</c:v>
                </c:pt>
                <c:pt idx="792">
                  <c:v>-6.6</c:v>
                </c:pt>
                <c:pt idx="793">
                  <c:v>-8.4666666666666597</c:v>
                </c:pt>
                <c:pt idx="794">
                  <c:v>-6.7</c:v>
                </c:pt>
                <c:pt idx="795">
                  <c:v>-4.8499999999999996</c:v>
                </c:pt>
                <c:pt idx="796">
                  <c:v>-5.5333333333333297</c:v>
                </c:pt>
                <c:pt idx="797">
                  <c:v>-4.5999999999999996</c:v>
                </c:pt>
                <c:pt idx="798">
                  <c:v>-7</c:v>
                </c:pt>
                <c:pt idx="799">
                  <c:v>-7.3</c:v>
                </c:pt>
                <c:pt idx="800">
                  <c:v>-4.3333333333333304</c:v>
                </c:pt>
                <c:pt idx="801">
                  <c:v>-7.5</c:v>
                </c:pt>
                <c:pt idx="802">
                  <c:v>-5.4666666666666597</c:v>
                </c:pt>
                <c:pt idx="803">
                  <c:v>-6.5</c:v>
                </c:pt>
                <c:pt idx="804">
                  <c:v>-4.7333333333333298</c:v>
                </c:pt>
                <c:pt idx="805">
                  <c:v>-2.15</c:v>
                </c:pt>
                <c:pt idx="806">
                  <c:v>-1.43333333333333</c:v>
                </c:pt>
                <c:pt idx="807">
                  <c:v>-1.45</c:v>
                </c:pt>
                <c:pt idx="808">
                  <c:v>-4.6500000000000004</c:v>
                </c:pt>
                <c:pt idx="809">
                  <c:v>-4.5999999999999996</c:v>
                </c:pt>
                <c:pt idx="810">
                  <c:v>-5.55</c:v>
                </c:pt>
                <c:pt idx="811">
                  <c:v>-5.5</c:v>
                </c:pt>
                <c:pt idx="812">
                  <c:v>-5.8</c:v>
                </c:pt>
                <c:pt idx="813">
                  <c:v>-5.6999999999999904</c:v>
                </c:pt>
                <c:pt idx="814">
                  <c:v>-5.65</c:v>
                </c:pt>
                <c:pt idx="815">
                  <c:v>-5.4666666666666597</c:v>
                </c:pt>
                <c:pt idx="816">
                  <c:v>-5.5</c:v>
                </c:pt>
                <c:pt idx="817">
                  <c:v>-5.6</c:v>
                </c:pt>
                <c:pt idx="818">
                  <c:v>-5.93333333333333</c:v>
                </c:pt>
                <c:pt idx="819">
                  <c:v>-0.133333333333333</c:v>
                </c:pt>
                <c:pt idx="820">
                  <c:v>-0.149999999999999</c:v>
                </c:pt>
                <c:pt idx="821">
                  <c:v>5.3333333333333304</c:v>
                </c:pt>
                <c:pt idx="822">
                  <c:v>-7.9666666666666597</c:v>
                </c:pt>
                <c:pt idx="823">
                  <c:v>-2.2333333333333298</c:v>
                </c:pt>
                <c:pt idx="824">
                  <c:v>0.39999999999999902</c:v>
                </c:pt>
                <c:pt idx="825">
                  <c:v>0.75</c:v>
                </c:pt>
                <c:pt idx="826">
                  <c:v>7.0666666666666602</c:v>
                </c:pt>
                <c:pt idx="827">
                  <c:v>5</c:v>
                </c:pt>
                <c:pt idx="828">
                  <c:v>0.65</c:v>
                </c:pt>
                <c:pt idx="829">
                  <c:v>8.5</c:v>
                </c:pt>
                <c:pt idx="830">
                  <c:v>3.15</c:v>
                </c:pt>
                <c:pt idx="831">
                  <c:v>-1.4</c:v>
                </c:pt>
                <c:pt idx="832">
                  <c:v>0.35</c:v>
                </c:pt>
                <c:pt idx="833">
                  <c:v>5.2</c:v>
                </c:pt>
                <c:pt idx="834">
                  <c:v>2.4500000000000002</c:v>
                </c:pt>
                <c:pt idx="835">
                  <c:v>3.5</c:v>
                </c:pt>
                <c:pt idx="836">
                  <c:v>7.9</c:v>
                </c:pt>
                <c:pt idx="837">
                  <c:v>0.36666666666666597</c:v>
                </c:pt>
                <c:pt idx="838">
                  <c:v>9.6999999999999993</c:v>
                </c:pt>
                <c:pt idx="839">
                  <c:v>2.1666666666666599</c:v>
                </c:pt>
                <c:pt idx="840">
                  <c:v>4.0999999999999996</c:v>
                </c:pt>
                <c:pt idx="841">
                  <c:v>3.9</c:v>
                </c:pt>
                <c:pt idx="842">
                  <c:v>1.3</c:v>
                </c:pt>
                <c:pt idx="843">
                  <c:v>1.35</c:v>
                </c:pt>
                <c:pt idx="844">
                  <c:v>4.45</c:v>
                </c:pt>
                <c:pt idx="845">
                  <c:v>3.7333333333333298</c:v>
                </c:pt>
                <c:pt idx="846">
                  <c:v>3</c:v>
                </c:pt>
                <c:pt idx="847">
                  <c:v>3.65</c:v>
                </c:pt>
                <c:pt idx="848">
                  <c:v>3.4</c:v>
                </c:pt>
                <c:pt idx="849">
                  <c:v>3</c:v>
                </c:pt>
                <c:pt idx="850">
                  <c:v>1.85</c:v>
                </c:pt>
                <c:pt idx="851">
                  <c:v>-3.3</c:v>
                </c:pt>
                <c:pt idx="852">
                  <c:v>-1.5</c:v>
                </c:pt>
                <c:pt idx="853">
                  <c:v>-2.7</c:v>
                </c:pt>
                <c:pt idx="854">
                  <c:v>-1.5</c:v>
                </c:pt>
                <c:pt idx="855">
                  <c:v>-1.85</c:v>
                </c:pt>
                <c:pt idx="856">
                  <c:v>-1.4</c:v>
                </c:pt>
                <c:pt idx="857">
                  <c:v>-0.6</c:v>
                </c:pt>
                <c:pt idx="858">
                  <c:v>0.53333333333333299</c:v>
                </c:pt>
                <c:pt idx="859">
                  <c:v>0.9</c:v>
                </c:pt>
                <c:pt idx="860">
                  <c:v>0.15</c:v>
                </c:pt>
                <c:pt idx="861">
                  <c:v>-0.83333333333333304</c:v>
                </c:pt>
                <c:pt idx="862">
                  <c:v>-9.1</c:v>
                </c:pt>
                <c:pt idx="863">
                  <c:v>-7.93333333333333</c:v>
                </c:pt>
                <c:pt idx="864">
                  <c:v>-4.2</c:v>
                </c:pt>
                <c:pt idx="865">
                  <c:v>-2.0499999999999998</c:v>
                </c:pt>
                <c:pt idx="866">
                  <c:v>-3.3</c:v>
                </c:pt>
                <c:pt idx="867">
                  <c:v>-1.86666666666666</c:v>
                </c:pt>
                <c:pt idx="868">
                  <c:v>-0.2</c:v>
                </c:pt>
                <c:pt idx="869">
                  <c:v>-1.63333333333333</c:v>
                </c:pt>
                <c:pt idx="870">
                  <c:v>-2.2000000000000002</c:v>
                </c:pt>
                <c:pt idx="871">
                  <c:v>-1.95</c:v>
                </c:pt>
                <c:pt idx="872">
                  <c:v>-6.1666666666666599</c:v>
                </c:pt>
                <c:pt idx="873">
                  <c:v>-2.25</c:v>
                </c:pt>
                <c:pt idx="874">
                  <c:v>-1.6</c:v>
                </c:pt>
                <c:pt idx="875">
                  <c:v>-2.43333333333333</c:v>
                </c:pt>
                <c:pt idx="876">
                  <c:v>-1.35</c:v>
                </c:pt>
                <c:pt idx="877">
                  <c:v>-1.1000000000000001</c:v>
                </c:pt>
                <c:pt idx="878">
                  <c:v>6.6666666666666596E-2</c:v>
                </c:pt>
                <c:pt idx="879">
                  <c:v>-0.35</c:v>
                </c:pt>
                <c:pt idx="880">
                  <c:v>-0.5</c:v>
                </c:pt>
                <c:pt idx="881">
                  <c:v>-3.05</c:v>
                </c:pt>
                <c:pt idx="882">
                  <c:v>-5.43333333333333</c:v>
                </c:pt>
                <c:pt idx="883">
                  <c:v>-6.5333333333333297</c:v>
                </c:pt>
                <c:pt idx="884">
                  <c:v>-6.85</c:v>
                </c:pt>
                <c:pt idx="885">
                  <c:v>-8.1</c:v>
                </c:pt>
                <c:pt idx="886">
                  <c:v>-9.35</c:v>
                </c:pt>
                <c:pt idx="887">
                  <c:v>4.8</c:v>
                </c:pt>
                <c:pt idx="888">
                  <c:v>7.3</c:v>
                </c:pt>
                <c:pt idx="889">
                  <c:v>5.35</c:v>
                </c:pt>
                <c:pt idx="890">
                  <c:v>4.8499999999999996</c:v>
                </c:pt>
                <c:pt idx="891">
                  <c:v>7.4</c:v>
                </c:pt>
                <c:pt idx="892">
                  <c:v>4.45</c:v>
                </c:pt>
                <c:pt idx="893">
                  <c:v>9.4</c:v>
                </c:pt>
                <c:pt idx="894">
                  <c:v>-0.85</c:v>
                </c:pt>
                <c:pt idx="895">
                  <c:v>-2.4</c:v>
                </c:pt>
                <c:pt idx="896">
                  <c:v>-2.0499999999999998</c:v>
                </c:pt>
                <c:pt idx="897">
                  <c:v>-7.3</c:v>
                </c:pt>
                <c:pt idx="898">
                  <c:v>6.1</c:v>
                </c:pt>
                <c:pt idx="899">
                  <c:v>1.35</c:v>
                </c:pt>
                <c:pt idx="900">
                  <c:v>-8.85</c:v>
                </c:pt>
                <c:pt idx="901">
                  <c:v>8.5</c:v>
                </c:pt>
                <c:pt idx="902">
                  <c:v>-7.0333333333333297</c:v>
                </c:pt>
                <c:pt idx="903">
                  <c:v>-8.0666666666666593</c:v>
                </c:pt>
                <c:pt idx="904">
                  <c:v>8.0500000000000007</c:v>
                </c:pt>
                <c:pt idx="905">
                  <c:v>-6.7666666666666604</c:v>
                </c:pt>
                <c:pt idx="906">
                  <c:v>-4.2</c:v>
                </c:pt>
                <c:pt idx="907">
                  <c:v>4.0333333333333297</c:v>
                </c:pt>
                <c:pt idx="908">
                  <c:v>6.9</c:v>
                </c:pt>
                <c:pt idx="909">
                  <c:v>2.7666666666666599</c:v>
                </c:pt>
                <c:pt idx="910">
                  <c:v>-5.2666666666666604</c:v>
                </c:pt>
                <c:pt idx="911">
                  <c:v>-4.2</c:v>
                </c:pt>
                <c:pt idx="912">
                  <c:v>-7.8999999999999897</c:v>
                </c:pt>
                <c:pt idx="913">
                  <c:v>-1.7666666666666599</c:v>
                </c:pt>
                <c:pt idx="914">
                  <c:v>-3.9666666666666601</c:v>
                </c:pt>
                <c:pt idx="915">
                  <c:v>1.7666666666666599</c:v>
                </c:pt>
                <c:pt idx="916">
                  <c:v>-1.8333333333333299</c:v>
                </c:pt>
                <c:pt idx="917">
                  <c:v>2.3333333333333299</c:v>
                </c:pt>
                <c:pt idx="918">
                  <c:v>-5.9</c:v>
                </c:pt>
                <c:pt idx="919">
                  <c:v>-5.5</c:v>
                </c:pt>
                <c:pt idx="920">
                  <c:v>7.1333333333333302</c:v>
                </c:pt>
                <c:pt idx="921">
                  <c:v>-1.2333333333333301</c:v>
                </c:pt>
                <c:pt idx="922">
                  <c:v>3.2</c:v>
                </c:pt>
                <c:pt idx="923">
                  <c:v>-2.9</c:v>
                </c:pt>
                <c:pt idx="924">
                  <c:v>2.1333333333333302</c:v>
                </c:pt>
                <c:pt idx="925">
                  <c:v>3.3</c:v>
                </c:pt>
                <c:pt idx="926">
                  <c:v>-3.4666666666666601</c:v>
                </c:pt>
                <c:pt idx="927">
                  <c:v>0.73333333333333295</c:v>
                </c:pt>
                <c:pt idx="928">
                  <c:v>-4.2</c:v>
                </c:pt>
                <c:pt idx="929">
                  <c:v>-8.1999999999999993</c:v>
                </c:pt>
                <c:pt idx="930">
                  <c:v>-7.8</c:v>
                </c:pt>
                <c:pt idx="931">
                  <c:v>0</c:v>
                </c:pt>
                <c:pt idx="932">
                  <c:v>-3.3</c:v>
                </c:pt>
                <c:pt idx="933">
                  <c:v>-7.7333333333333298</c:v>
                </c:pt>
                <c:pt idx="934">
                  <c:v>-7.1</c:v>
                </c:pt>
                <c:pt idx="935">
                  <c:v>-7.2</c:v>
                </c:pt>
                <c:pt idx="936">
                  <c:v>-5.7333333333333298</c:v>
                </c:pt>
                <c:pt idx="937">
                  <c:v>-6.6666666666666599</c:v>
                </c:pt>
                <c:pt idx="938">
                  <c:v>-8.0333333333333297</c:v>
                </c:pt>
                <c:pt idx="939">
                  <c:v>0.86666666666666603</c:v>
                </c:pt>
                <c:pt idx="940">
                  <c:v>-8.4</c:v>
                </c:pt>
                <c:pt idx="941">
                  <c:v>-4.43333333333333</c:v>
                </c:pt>
                <c:pt idx="942">
                  <c:v>-7.65</c:v>
                </c:pt>
                <c:pt idx="943">
                  <c:v>-7.0666666666666602</c:v>
                </c:pt>
                <c:pt idx="944">
                  <c:v>-1.9</c:v>
                </c:pt>
                <c:pt idx="945">
                  <c:v>-7.2666666666666604</c:v>
                </c:pt>
                <c:pt idx="946">
                  <c:v>9.5</c:v>
                </c:pt>
                <c:pt idx="947">
                  <c:v>7</c:v>
                </c:pt>
                <c:pt idx="948">
                  <c:v>-4.1333333333333302</c:v>
                </c:pt>
                <c:pt idx="949">
                  <c:v>2.8</c:v>
                </c:pt>
                <c:pt idx="950">
                  <c:v>-9.35</c:v>
                </c:pt>
                <c:pt idx="951">
                  <c:v>-7.6333333333333302</c:v>
                </c:pt>
                <c:pt idx="952">
                  <c:v>-8.0666666666666593</c:v>
                </c:pt>
                <c:pt idx="953">
                  <c:v>-2.86666666666666</c:v>
                </c:pt>
                <c:pt idx="954">
                  <c:v>-1.9666666666666599</c:v>
                </c:pt>
                <c:pt idx="955">
                  <c:v>-0.73333333333333295</c:v>
                </c:pt>
                <c:pt idx="956">
                  <c:v>-8.1999999999999993</c:v>
                </c:pt>
                <c:pt idx="957">
                  <c:v>-9</c:v>
                </c:pt>
                <c:pt idx="958">
                  <c:v>-0.3</c:v>
                </c:pt>
                <c:pt idx="959">
                  <c:v>5</c:v>
                </c:pt>
                <c:pt idx="960">
                  <c:v>2.2999999999999998</c:v>
                </c:pt>
                <c:pt idx="961">
                  <c:v>-9.9</c:v>
                </c:pt>
                <c:pt idx="962">
                  <c:v>3.3</c:v>
                </c:pt>
                <c:pt idx="963">
                  <c:v>-0.33333333333333298</c:v>
                </c:pt>
                <c:pt idx="964">
                  <c:v>1.1000000000000001</c:v>
                </c:pt>
                <c:pt idx="965">
                  <c:v>-3.93333333333333</c:v>
                </c:pt>
                <c:pt idx="966">
                  <c:v>6.35</c:v>
                </c:pt>
                <c:pt idx="967">
                  <c:v>5.7333333333333298</c:v>
                </c:pt>
                <c:pt idx="968">
                  <c:v>-1.3333333333333299</c:v>
                </c:pt>
                <c:pt idx="969">
                  <c:v>3.1</c:v>
                </c:pt>
                <c:pt idx="970">
                  <c:v>3.1</c:v>
                </c:pt>
                <c:pt idx="971">
                  <c:v>-2.1333333333333302</c:v>
                </c:pt>
                <c:pt idx="972">
                  <c:v>2.6666666666666599</c:v>
                </c:pt>
                <c:pt idx="973">
                  <c:v>-1.36666666666666</c:v>
                </c:pt>
                <c:pt idx="974">
                  <c:v>-6.75</c:v>
                </c:pt>
                <c:pt idx="975">
                  <c:v>-6.1333333333333302</c:v>
                </c:pt>
                <c:pt idx="976">
                  <c:v>-7.6666666666666599</c:v>
                </c:pt>
                <c:pt idx="977">
                  <c:v>-8.9</c:v>
                </c:pt>
                <c:pt idx="978">
                  <c:v>0.93333333333333302</c:v>
                </c:pt>
                <c:pt idx="979">
                  <c:v>-6.3</c:v>
                </c:pt>
                <c:pt idx="980">
                  <c:v>3.5</c:v>
                </c:pt>
                <c:pt idx="981">
                  <c:v>-7.9</c:v>
                </c:pt>
                <c:pt idx="982">
                  <c:v>7.6</c:v>
                </c:pt>
                <c:pt idx="983">
                  <c:v>-7.8</c:v>
                </c:pt>
                <c:pt idx="984">
                  <c:v>-4.7333333333333298</c:v>
                </c:pt>
                <c:pt idx="985">
                  <c:v>-4.5</c:v>
                </c:pt>
                <c:pt idx="986">
                  <c:v>-1.2</c:v>
                </c:pt>
                <c:pt idx="987">
                  <c:v>-1.8333333333333299</c:v>
                </c:pt>
                <c:pt idx="988">
                  <c:v>-0.46666666666666601</c:v>
                </c:pt>
                <c:pt idx="989">
                  <c:v>-5.5</c:v>
                </c:pt>
                <c:pt idx="990">
                  <c:v>1.6</c:v>
                </c:pt>
                <c:pt idx="991">
                  <c:v>-9.5</c:v>
                </c:pt>
                <c:pt idx="992">
                  <c:v>6.1333333333333302</c:v>
                </c:pt>
                <c:pt idx="993">
                  <c:v>0.76666666666666605</c:v>
                </c:pt>
                <c:pt idx="994">
                  <c:v>2.7</c:v>
                </c:pt>
                <c:pt idx="995">
                  <c:v>2.3333333333333299</c:v>
                </c:pt>
                <c:pt idx="996">
                  <c:v>8.75</c:v>
                </c:pt>
                <c:pt idx="997">
                  <c:v>-5.93333333333333</c:v>
                </c:pt>
                <c:pt idx="998">
                  <c:v>-9</c:v>
                </c:pt>
                <c:pt idx="999">
                  <c:v>-4.5</c:v>
                </c:pt>
                <c:pt idx="1000">
                  <c:v>-3.7666666666666599</c:v>
                </c:pt>
                <c:pt idx="1001">
                  <c:v>-4.9666666666666597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BA47-A087-D3A1F96E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LakeShumarinaiRawData!$C$1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LakeShumarinaiRawData!$C$2:$C$1804</c:f>
              <c:numCache>
                <c:formatCode>General</c:formatCode>
                <c:ptCount val="1803"/>
                <c:pt idx="0">
                  <c:v>142.20003299999999</c:v>
                </c:pt>
                <c:pt idx="1">
                  <c:v>142.20003199999999</c:v>
                </c:pt>
                <c:pt idx="2">
                  <c:v>142.200031</c:v>
                </c:pt>
                <c:pt idx="3">
                  <c:v>142.200029</c:v>
                </c:pt>
                <c:pt idx="4">
                  <c:v>142.20002700000001</c:v>
                </c:pt>
                <c:pt idx="5">
                  <c:v>142.20001600000001</c:v>
                </c:pt>
                <c:pt idx="6">
                  <c:v>142.20001199999999</c:v>
                </c:pt>
                <c:pt idx="7">
                  <c:v>142.20000999999999</c:v>
                </c:pt>
                <c:pt idx="8">
                  <c:v>142.200005</c:v>
                </c:pt>
                <c:pt idx="9">
                  <c:v>142.200006</c:v>
                </c:pt>
                <c:pt idx="10">
                  <c:v>142.20000200000001</c:v>
                </c:pt>
                <c:pt idx="11">
                  <c:v>142.199995</c:v>
                </c:pt>
                <c:pt idx="12">
                  <c:v>142.19999300000001</c:v>
                </c:pt>
                <c:pt idx="13">
                  <c:v>142.19999200000001</c:v>
                </c:pt>
                <c:pt idx="14">
                  <c:v>142.19999000000001</c:v>
                </c:pt>
                <c:pt idx="15">
                  <c:v>142.19999300000001</c:v>
                </c:pt>
                <c:pt idx="16">
                  <c:v>142.19999200000001</c:v>
                </c:pt>
                <c:pt idx="17">
                  <c:v>142.19999100000001</c:v>
                </c:pt>
                <c:pt idx="18">
                  <c:v>142.199995</c:v>
                </c:pt>
                <c:pt idx="19">
                  <c:v>142.19998799999999</c:v>
                </c:pt>
                <c:pt idx="20">
                  <c:v>142.19998899999999</c:v>
                </c:pt>
                <c:pt idx="21">
                  <c:v>142.199994</c:v>
                </c:pt>
                <c:pt idx="22">
                  <c:v>142.199996</c:v>
                </c:pt>
                <c:pt idx="23">
                  <c:v>142.199994</c:v>
                </c:pt>
                <c:pt idx="24">
                  <c:v>142.19999200000001</c:v>
                </c:pt>
                <c:pt idx="25">
                  <c:v>142.19998799999999</c:v>
                </c:pt>
                <c:pt idx="26">
                  <c:v>142.199986</c:v>
                </c:pt>
                <c:pt idx="27">
                  <c:v>142.199984</c:v>
                </c:pt>
                <c:pt idx="28">
                  <c:v>142.199983</c:v>
                </c:pt>
                <c:pt idx="29">
                  <c:v>142.199983</c:v>
                </c:pt>
                <c:pt idx="30">
                  <c:v>142.19993500000001</c:v>
                </c:pt>
                <c:pt idx="31">
                  <c:v>142.19993500000001</c:v>
                </c:pt>
                <c:pt idx="32">
                  <c:v>142.19993400000001</c:v>
                </c:pt>
                <c:pt idx="33">
                  <c:v>142.19993500000001</c:v>
                </c:pt>
                <c:pt idx="34">
                  <c:v>142.19997000000001</c:v>
                </c:pt>
                <c:pt idx="35">
                  <c:v>142.19995499999999</c:v>
                </c:pt>
                <c:pt idx="36">
                  <c:v>142.19985800000001</c:v>
                </c:pt>
                <c:pt idx="37">
                  <c:v>142.19986</c:v>
                </c:pt>
                <c:pt idx="38">
                  <c:v>142.19978900000001</c:v>
                </c:pt>
                <c:pt idx="39">
                  <c:v>142.19978699999999</c:v>
                </c:pt>
                <c:pt idx="40">
                  <c:v>142.19969900000001</c:v>
                </c:pt>
                <c:pt idx="41">
                  <c:v>142.199703</c:v>
                </c:pt>
                <c:pt idx="42">
                  <c:v>142.19984299999999</c:v>
                </c:pt>
                <c:pt idx="43">
                  <c:v>142.19982999999999</c:v>
                </c:pt>
                <c:pt idx="44">
                  <c:v>142.19983199999999</c:v>
                </c:pt>
                <c:pt idx="45">
                  <c:v>142.19983300000001</c:v>
                </c:pt>
                <c:pt idx="46">
                  <c:v>142.199838</c:v>
                </c:pt>
                <c:pt idx="47">
                  <c:v>142.199838</c:v>
                </c:pt>
                <c:pt idx="48">
                  <c:v>142.199837</c:v>
                </c:pt>
                <c:pt idx="49">
                  <c:v>142.199837</c:v>
                </c:pt>
                <c:pt idx="50">
                  <c:v>142.199838</c:v>
                </c:pt>
                <c:pt idx="51">
                  <c:v>142.19986299999999</c:v>
                </c:pt>
                <c:pt idx="52">
                  <c:v>142.19986</c:v>
                </c:pt>
                <c:pt idx="53">
                  <c:v>142.199862</c:v>
                </c:pt>
                <c:pt idx="54">
                  <c:v>142.19985299999999</c:v>
                </c:pt>
                <c:pt idx="55">
                  <c:v>142.19984199999999</c:v>
                </c:pt>
                <c:pt idx="56">
                  <c:v>142.19978900000001</c:v>
                </c:pt>
                <c:pt idx="57">
                  <c:v>142.19979900000001</c:v>
                </c:pt>
                <c:pt idx="58">
                  <c:v>142.19979699999999</c:v>
                </c:pt>
                <c:pt idx="59">
                  <c:v>142.199806</c:v>
                </c:pt>
                <c:pt idx="60">
                  <c:v>142.199791</c:v>
                </c:pt>
                <c:pt idx="61">
                  <c:v>142.19979900000001</c:v>
                </c:pt>
                <c:pt idx="62">
                  <c:v>142.19979900000001</c:v>
                </c:pt>
                <c:pt idx="63">
                  <c:v>142.19980899999999</c:v>
                </c:pt>
                <c:pt idx="64">
                  <c:v>142.19981200000001</c:v>
                </c:pt>
                <c:pt idx="65">
                  <c:v>142.19994</c:v>
                </c:pt>
                <c:pt idx="66">
                  <c:v>142.19994700000001</c:v>
                </c:pt>
                <c:pt idx="67">
                  <c:v>142.199952</c:v>
                </c:pt>
                <c:pt idx="68">
                  <c:v>142.199952</c:v>
                </c:pt>
                <c:pt idx="69">
                  <c:v>142.19995700000001</c:v>
                </c:pt>
                <c:pt idx="70">
                  <c:v>142.19995499999999</c:v>
                </c:pt>
                <c:pt idx="71">
                  <c:v>142.19995499999999</c:v>
                </c:pt>
                <c:pt idx="72">
                  <c:v>142.19995299999999</c:v>
                </c:pt>
                <c:pt idx="73">
                  <c:v>142.19995399999999</c:v>
                </c:pt>
                <c:pt idx="74">
                  <c:v>142.19995299999999</c:v>
                </c:pt>
                <c:pt idx="75">
                  <c:v>142.19995399999999</c:v>
                </c:pt>
                <c:pt idx="76">
                  <c:v>142.19995499999999</c:v>
                </c:pt>
                <c:pt idx="77">
                  <c:v>142.19995499999999</c:v>
                </c:pt>
                <c:pt idx="78">
                  <c:v>142.19995599999999</c:v>
                </c:pt>
                <c:pt idx="79">
                  <c:v>142.19995299999999</c:v>
                </c:pt>
                <c:pt idx="80">
                  <c:v>142.19995399999999</c:v>
                </c:pt>
                <c:pt idx="81">
                  <c:v>142.19995399999999</c:v>
                </c:pt>
                <c:pt idx="82">
                  <c:v>142.19995900000001</c:v>
                </c:pt>
                <c:pt idx="83">
                  <c:v>142.19996900000001</c:v>
                </c:pt>
                <c:pt idx="84">
                  <c:v>142.199972</c:v>
                </c:pt>
                <c:pt idx="85">
                  <c:v>142.199973</c:v>
                </c:pt>
                <c:pt idx="86">
                  <c:v>142.19997499999999</c:v>
                </c:pt>
                <c:pt idx="87">
                  <c:v>142.19998000000001</c:v>
                </c:pt>
                <c:pt idx="88">
                  <c:v>142.199985</c:v>
                </c:pt>
                <c:pt idx="89">
                  <c:v>142.199986</c:v>
                </c:pt>
                <c:pt idx="90">
                  <c:v>142.19999000000001</c:v>
                </c:pt>
                <c:pt idx="91">
                  <c:v>142.19999100000001</c:v>
                </c:pt>
                <c:pt idx="92">
                  <c:v>142.19999899999999</c:v>
                </c:pt>
                <c:pt idx="93">
                  <c:v>142.20000999999999</c:v>
                </c:pt>
                <c:pt idx="94">
                  <c:v>142.20001099999999</c:v>
                </c:pt>
                <c:pt idx="95">
                  <c:v>142.20000899999999</c:v>
                </c:pt>
                <c:pt idx="96">
                  <c:v>142.20000300000001</c:v>
                </c:pt>
                <c:pt idx="97">
                  <c:v>142.20000099999999</c:v>
                </c:pt>
                <c:pt idx="98">
                  <c:v>142.200006</c:v>
                </c:pt>
                <c:pt idx="99">
                  <c:v>142.200006</c:v>
                </c:pt>
                <c:pt idx="100">
                  <c:v>142.200008</c:v>
                </c:pt>
                <c:pt idx="101">
                  <c:v>142.20000899999999</c:v>
                </c:pt>
                <c:pt idx="102">
                  <c:v>142.19997699999999</c:v>
                </c:pt>
                <c:pt idx="103">
                  <c:v>142.199915</c:v>
                </c:pt>
                <c:pt idx="104">
                  <c:v>142.19988699999999</c:v>
                </c:pt>
                <c:pt idx="105">
                  <c:v>142.19988499999999</c:v>
                </c:pt>
                <c:pt idx="106">
                  <c:v>142.199896</c:v>
                </c:pt>
                <c:pt idx="107">
                  <c:v>142.19989699999999</c:v>
                </c:pt>
                <c:pt idx="108">
                  <c:v>142.19989899999999</c:v>
                </c:pt>
                <c:pt idx="109">
                  <c:v>142.19990000000001</c:v>
                </c:pt>
                <c:pt idx="110">
                  <c:v>142.19990899999999</c:v>
                </c:pt>
                <c:pt idx="111">
                  <c:v>142.19996499999999</c:v>
                </c:pt>
                <c:pt idx="112">
                  <c:v>142.19999000000001</c:v>
                </c:pt>
                <c:pt idx="113">
                  <c:v>142.20000899999999</c:v>
                </c:pt>
                <c:pt idx="114">
                  <c:v>142.20006000000001</c:v>
                </c:pt>
                <c:pt idx="115">
                  <c:v>142.20005800000001</c:v>
                </c:pt>
                <c:pt idx="116">
                  <c:v>142.20005900000001</c:v>
                </c:pt>
                <c:pt idx="117">
                  <c:v>142.20006000000001</c:v>
                </c:pt>
                <c:pt idx="118">
                  <c:v>142.20006799999999</c:v>
                </c:pt>
                <c:pt idx="119">
                  <c:v>142.200074</c:v>
                </c:pt>
                <c:pt idx="120">
                  <c:v>142.20007699999999</c:v>
                </c:pt>
                <c:pt idx="121">
                  <c:v>142.20002400000001</c:v>
                </c:pt>
                <c:pt idx="122">
                  <c:v>142.20001300000001</c:v>
                </c:pt>
                <c:pt idx="123">
                  <c:v>142.199905</c:v>
                </c:pt>
                <c:pt idx="124">
                  <c:v>142.19990300000001</c:v>
                </c:pt>
                <c:pt idx="125">
                  <c:v>142.19985199999999</c:v>
                </c:pt>
                <c:pt idx="126">
                  <c:v>142.199871</c:v>
                </c:pt>
                <c:pt idx="127">
                  <c:v>142.19987499999999</c:v>
                </c:pt>
                <c:pt idx="128">
                  <c:v>142.199884</c:v>
                </c:pt>
                <c:pt idx="129">
                  <c:v>142.199827</c:v>
                </c:pt>
                <c:pt idx="130">
                  <c:v>142.199838</c:v>
                </c:pt>
                <c:pt idx="131">
                  <c:v>142.199851</c:v>
                </c:pt>
                <c:pt idx="132">
                  <c:v>142.19985800000001</c:v>
                </c:pt>
                <c:pt idx="133">
                  <c:v>142.19987699999999</c:v>
                </c:pt>
                <c:pt idx="134">
                  <c:v>142.19988900000001</c:v>
                </c:pt>
                <c:pt idx="135">
                  <c:v>142.199915</c:v>
                </c:pt>
                <c:pt idx="136">
                  <c:v>142.19993299999999</c:v>
                </c:pt>
                <c:pt idx="137">
                  <c:v>142.199951</c:v>
                </c:pt>
                <c:pt idx="138">
                  <c:v>142.19996499999999</c:v>
                </c:pt>
                <c:pt idx="139">
                  <c:v>142.19998200000001</c:v>
                </c:pt>
                <c:pt idx="140">
                  <c:v>142.19998699999999</c:v>
                </c:pt>
                <c:pt idx="141">
                  <c:v>142.199986</c:v>
                </c:pt>
                <c:pt idx="142">
                  <c:v>142.199972</c:v>
                </c:pt>
                <c:pt idx="143">
                  <c:v>142.19995800000001</c:v>
                </c:pt>
                <c:pt idx="144">
                  <c:v>142.19992500000001</c:v>
                </c:pt>
                <c:pt idx="145">
                  <c:v>142.199915</c:v>
                </c:pt>
                <c:pt idx="146">
                  <c:v>142.199917</c:v>
                </c:pt>
                <c:pt idx="147">
                  <c:v>142.199916</c:v>
                </c:pt>
                <c:pt idx="148">
                  <c:v>142.19991200000001</c:v>
                </c:pt>
                <c:pt idx="149">
                  <c:v>142.19990999999999</c:v>
                </c:pt>
                <c:pt idx="150">
                  <c:v>142.19990899999999</c:v>
                </c:pt>
                <c:pt idx="151">
                  <c:v>142.19991099999999</c:v>
                </c:pt>
                <c:pt idx="152">
                  <c:v>142.19993099999999</c:v>
                </c:pt>
                <c:pt idx="153">
                  <c:v>142.19994500000001</c:v>
                </c:pt>
                <c:pt idx="154">
                  <c:v>142.19995</c:v>
                </c:pt>
                <c:pt idx="155">
                  <c:v>142.19997499999999</c:v>
                </c:pt>
                <c:pt idx="156">
                  <c:v>142.199984</c:v>
                </c:pt>
                <c:pt idx="157">
                  <c:v>142.20001099999999</c:v>
                </c:pt>
                <c:pt idx="158">
                  <c:v>142.200017</c:v>
                </c:pt>
                <c:pt idx="159">
                  <c:v>142.20001600000001</c:v>
                </c:pt>
                <c:pt idx="160">
                  <c:v>142.200008</c:v>
                </c:pt>
                <c:pt idx="161">
                  <c:v>142.20001099999999</c:v>
                </c:pt>
                <c:pt idx="162">
                  <c:v>142.200017</c:v>
                </c:pt>
                <c:pt idx="163">
                  <c:v>142.200019</c:v>
                </c:pt>
                <c:pt idx="164">
                  <c:v>142.200018</c:v>
                </c:pt>
                <c:pt idx="165">
                  <c:v>142.200017</c:v>
                </c:pt>
                <c:pt idx="166">
                  <c:v>142.20001500000001</c:v>
                </c:pt>
                <c:pt idx="167">
                  <c:v>142.20001500000001</c:v>
                </c:pt>
                <c:pt idx="168">
                  <c:v>142.20001099999999</c:v>
                </c:pt>
                <c:pt idx="169">
                  <c:v>142.20001099999999</c:v>
                </c:pt>
                <c:pt idx="170">
                  <c:v>142.200005</c:v>
                </c:pt>
                <c:pt idx="171">
                  <c:v>142.199994</c:v>
                </c:pt>
                <c:pt idx="172">
                  <c:v>142.199996</c:v>
                </c:pt>
                <c:pt idx="173">
                  <c:v>142.199997</c:v>
                </c:pt>
                <c:pt idx="174">
                  <c:v>142.199997</c:v>
                </c:pt>
                <c:pt idx="175">
                  <c:v>142.20000200000001</c:v>
                </c:pt>
                <c:pt idx="176">
                  <c:v>142.200008</c:v>
                </c:pt>
                <c:pt idx="177">
                  <c:v>142.20001600000001</c:v>
                </c:pt>
                <c:pt idx="178">
                  <c:v>142.200018</c:v>
                </c:pt>
                <c:pt idx="179">
                  <c:v>142.200018</c:v>
                </c:pt>
                <c:pt idx="180">
                  <c:v>142.200019</c:v>
                </c:pt>
                <c:pt idx="181">
                  <c:v>142.20001999999999</c:v>
                </c:pt>
                <c:pt idx="182">
                  <c:v>142.20001999999999</c:v>
                </c:pt>
                <c:pt idx="183">
                  <c:v>142.20002099999999</c:v>
                </c:pt>
                <c:pt idx="184">
                  <c:v>142.20002099999999</c:v>
                </c:pt>
                <c:pt idx="185">
                  <c:v>142.20001999999999</c:v>
                </c:pt>
                <c:pt idx="186">
                  <c:v>142.20002299999999</c:v>
                </c:pt>
                <c:pt idx="187">
                  <c:v>142.20002099999999</c:v>
                </c:pt>
                <c:pt idx="188">
                  <c:v>142.20001999999999</c:v>
                </c:pt>
                <c:pt idx="189">
                  <c:v>142.20001999999999</c:v>
                </c:pt>
                <c:pt idx="190">
                  <c:v>142.20002500000001</c:v>
                </c:pt>
                <c:pt idx="191">
                  <c:v>142.200031</c:v>
                </c:pt>
                <c:pt idx="192">
                  <c:v>142.20004800000001</c:v>
                </c:pt>
                <c:pt idx="193">
                  <c:v>142.20004800000001</c:v>
                </c:pt>
                <c:pt idx="194">
                  <c:v>142.20005</c:v>
                </c:pt>
                <c:pt idx="195">
                  <c:v>142.200062</c:v>
                </c:pt>
                <c:pt idx="196">
                  <c:v>142.20005800000001</c:v>
                </c:pt>
                <c:pt idx="197">
                  <c:v>142.20006599999999</c:v>
                </c:pt>
                <c:pt idx="198">
                  <c:v>142.20008200000001</c:v>
                </c:pt>
                <c:pt idx="199">
                  <c:v>142.20010400000001</c:v>
                </c:pt>
                <c:pt idx="200">
                  <c:v>142.20012199999999</c:v>
                </c:pt>
                <c:pt idx="201">
                  <c:v>142.20016100000001</c:v>
                </c:pt>
                <c:pt idx="202">
                  <c:v>142.200154</c:v>
                </c:pt>
                <c:pt idx="203">
                  <c:v>142.20015699999999</c:v>
                </c:pt>
                <c:pt idx="204">
                  <c:v>142.20016200000001</c:v>
                </c:pt>
                <c:pt idx="205">
                  <c:v>142.20015699999999</c:v>
                </c:pt>
                <c:pt idx="206">
                  <c:v>142.20015000000001</c:v>
                </c:pt>
                <c:pt idx="207">
                  <c:v>142.20014800000001</c:v>
                </c:pt>
                <c:pt idx="208">
                  <c:v>142.20016000000001</c:v>
                </c:pt>
                <c:pt idx="209">
                  <c:v>142.20015599999999</c:v>
                </c:pt>
                <c:pt idx="210">
                  <c:v>142.200154</c:v>
                </c:pt>
                <c:pt idx="211">
                  <c:v>142.20014599999999</c:v>
                </c:pt>
                <c:pt idx="212">
                  <c:v>142.200129</c:v>
                </c:pt>
                <c:pt idx="213">
                  <c:v>142.20012800000001</c:v>
                </c:pt>
                <c:pt idx="214">
                  <c:v>142.20011199999999</c:v>
                </c:pt>
                <c:pt idx="215">
                  <c:v>142.200097</c:v>
                </c:pt>
                <c:pt idx="216">
                  <c:v>142.20009200000001</c:v>
                </c:pt>
                <c:pt idx="217">
                  <c:v>142.20007699999999</c:v>
                </c:pt>
                <c:pt idx="218">
                  <c:v>142.20009400000001</c:v>
                </c:pt>
                <c:pt idx="219">
                  <c:v>142.20007100000001</c:v>
                </c:pt>
                <c:pt idx="220">
                  <c:v>142.20006799999999</c:v>
                </c:pt>
                <c:pt idx="221">
                  <c:v>142.20006900000001</c:v>
                </c:pt>
                <c:pt idx="222">
                  <c:v>142.200073</c:v>
                </c:pt>
                <c:pt idx="223">
                  <c:v>142.20007699999999</c:v>
                </c:pt>
                <c:pt idx="224">
                  <c:v>142.20006799999999</c:v>
                </c:pt>
                <c:pt idx="225">
                  <c:v>142.200065</c:v>
                </c:pt>
                <c:pt idx="226">
                  <c:v>142.20006100000001</c:v>
                </c:pt>
                <c:pt idx="227">
                  <c:v>142.200062</c:v>
                </c:pt>
                <c:pt idx="228">
                  <c:v>142.200053</c:v>
                </c:pt>
                <c:pt idx="229">
                  <c:v>142.20005</c:v>
                </c:pt>
                <c:pt idx="230">
                  <c:v>142.20005</c:v>
                </c:pt>
                <c:pt idx="231">
                  <c:v>142.200051</c:v>
                </c:pt>
                <c:pt idx="232">
                  <c:v>142.20011600000001</c:v>
                </c:pt>
                <c:pt idx="233">
                  <c:v>142.20003500000001</c:v>
                </c:pt>
                <c:pt idx="234">
                  <c:v>142.20001600000001</c:v>
                </c:pt>
                <c:pt idx="235">
                  <c:v>142.20004599999999</c:v>
                </c:pt>
                <c:pt idx="236">
                  <c:v>142.20001300000001</c:v>
                </c:pt>
                <c:pt idx="237">
                  <c:v>142.200039</c:v>
                </c:pt>
                <c:pt idx="238">
                  <c:v>142.200019</c:v>
                </c:pt>
                <c:pt idx="239">
                  <c:v>142.20000400000001</c:v>
                </c:pt>
                <c:pt idx="240">
                  <c:v>142.200005</c:v>
                </c:pt>
                <c:pt idx="241">
                  <c:v>142.199996</c:v>
                </c:pt>
                <c:pt idx="242">
                  <c:v>142.20001400000001</c:v>
                </c:pt>
                <c:pt idx="243">
                  <c:v>142.19999999999999</c:v>
                </c:pt>
                <c:pt idx="244">
                  <c:v>142.20001600000001</c:v>
                </c:pt>
                <c:pt idx="245">
                  <c:v>142.19998100000001</c:v>
                </c:pt>
                <c:pt idx="246">
                  <c:v>142.199996</c:v>
                </c:pt>
                <c:pt idx="247">
                  <c:v>142.20000200000001</c:v>
                </c:pt>
                <c:pt idx="248">
                  <c:v>142.200005</c:v>
                </c:pt>
                <c:pt idx="249">
                  <c:v>142.20000200000001</c:v>
                </c:pt>
                <c:pt idx="250">
                  <c:v>142.199997</c:v>
                </c:pt>
                <c:pt idx="251">
                  <c:v>142.20002199999999</c:v>
                </c:pt>
                <c:pt idx="252">
                  <c:v>142.20001300000001</c:v>
                </c:pt>
                <c:pt idx="253">
                  <c:v>142.20002700000001</c:v>
                </c:pt>
                <c:pt idx="254">
                  <c:v>142.200008</c:v>
                </c:pt>
                <c:pt idx="255">
                  <c:v>142.19999300000001</c:v>
                </c:pt>
                <c:pt idx="256">
                  <c:v>142.19999100000001</c:v>
                </c:pt>
                <c:pt idx="257">
                  <c:v>142.19997900000001</c:v>
                </c:pt>
                <c:pt idx="258">
                  <c:v>142.199972</c:v>
                </c:pt>
                <c:pt idx="259">
                  <c:v>142.199974</c:v>
                </c:pt>
                <c:pt idx="260">
                  <c:v>142.19999999999999</c:v>
                </c:pt>
                <c:pt idx="261">
                  <c:v>142.199994</c:v>
                </c:pt>
                <c:pt idx="262">
                  <c:v>142.200019</c:v>
                </c:pt>
                <c:pt idx="263">
                  <c:v>142.19996499999999</c:v>
                </c:pt>
                <c:pt idx="264">
                  <c:v>142.19997000000001</c:v>
                </c:pt>
                <c:pt idx="265">
                  <c:v>142.19999200000001</c:v>
                </c:pt>
                <c:pt idx="266">
                  <c:v>142.19998100000001</c:v>
                </c:pt>
                <c:pt idx="267">
                  <c:v>142.19997599999999</c:v>
                </c:pt>
                <c:pt idx="268">
                  <c:v>142.199974</c:v>
                </c:pt>
                <c:pt idx="269">
                  <c:v>142.200008</c:v>
                </c:pt>
                <c:pt idx="270">
                  <c:v>142.19999200000001</c:v>
                </c:pt>
                <c:pt idx="271">
                  <c:v>142.20003800000001</c:v>
                </c:pt>
                <c:pt idx="272">
                  <c:v>142.200005</c:v>
                </c:pt>
                <c:pt idx="273">
                  <c:v>142.20000400000001</c:v>
                </c:pt>
                <c:pt idx="274">
                  <c:v>142.200006</c:v>
                </c:pt>
                <c:pt idx="275">
                  <c:v>142.199994</c:v>
                </c:pt>
                <c:pt idx="276">
                  <c:v>142.200008</c:v>
                </c:pt>
                <c:pt idx="277">
                  <c:v>142.200006</c:v>
                </c:pt>
                <c:pt idx="278">
                  <c:v>142.20000200000001</c:v>
                </c:pt>
                <c:pt idx="279">
                  <c:v>142.20001600000001</c:v>
                </c:pt>
                <c:pt idx="280">
                  <c:v>142.20002199999999</c:v>
                </c:pt>
                <c:pt idx="281">
                  <c:v>142.20002400000001</c:v>
                </c:pt>
                <c:pt idx="282">
                  <c:v>142.200063</c:v>
                </c:pt>
                <c:pt idx="283">
                  <c:v>142.20004499999999</c:v>
                </c:pt>
                <c:pt idx="284">
                  <c:v>142.200076</c:v>
                </c:pt>
                <c:pt idx="285">
                  <c:v>142.20006699999999</c:v>
                </c:pt>
                <c:pt idx="286">
                  <c:v>142.20008899999999</c:v>
                </c:pt>
                <c:pt idx="287">
                  <c:v>142.20009200000001</c:v>
                </c:pt>
                <c:pt idx="288">
                  <c:v>142.200098</c:v>
                </c:pt>
                <c:pt idx="289">
                  <c:v>142.20007699999999</c:v>
                </c:pt>
                <c:pt idx="290">
                  <c:v>142.20013299999999</c:v>
                </c:pt>
                <c:pt idx="291">
                  <c:v>142.20008200000001</c:v>
                </c:pt>
                <c:pt idx="292">
                  <c:v>142.20007000000001</c:v>
                </c:pt>
                <c:pt idx="293">
                  <c:v>142.20008799999999</c:v>
                </c:pt>
                <c:pt idx="294">
                  <c:v>142.200086</c:v>
                </c:pt>
                <c:pt idx="295">
                  <c:v>142.20010300000001</c:v>
                </c:pt>
                <c:pt idx="296">
                  <c:v>142.20010400000001</c:v>
                </c:pt>
                <c:pt idx="297">
                  <c:v>142.20008899999999</c:v>
                </c:pt>
                <c:pt idx="298">
                  <c:v>142.20012299999999</c:v>
                </c:pt>
                <c:pt idx="299">
                  <c:v>142.20011099999999</c:v>
                </c:pt>
                <c:pt idx="300">
                  <c:v>142.20012700000001</c:v>
                </c:pt>
                <c:pt idx="301">
                  <c:v>142.20017899999999</c:v>
                </c:pt>
                <c:pt idx="302">
                  <c:v>142.20015599999999</c:v>
                </c:pt>
                <c:pt idx="303">
                  <c:v>142.20012399999999</c:v>
                </c:pt>
                <c:pt idx="304">
                  <c:v>142.20013900000001</c:v>
                </c:pt>
                <c:pt idx="305">
                  <c:v>142.200174</c:v>
                </c:pt>
                <c:pt idx="306">
                  <c:v>142.20019400000001</c:v>
                </c:pt>
                <c:pt idx="307">
                  <c:v>142.200164</c:v>
                </c:pt>
                <c:pt idx="308">
                  <c:v>142.200164</c:v>
                </c:pt>
                <c:pt idx="309">
                  <c:v>142.20021199999999</c:v>
                </c:pt>
                <c:pt idx="310">
                  <c:v>142.200165</c:v>
                </c:pt>
                <c:pt idx="311">
                  <c:v>142.20016699999999</c:v>
                </c:pt>
                <c:pt idx="312">
                  <c:v>142.20017200000001</c:v>
                </c:pt>
                <c:pt idx="313">
                  <c:v>142.20018899999999</c:v>
                </c:pt>
                <c:pt idx="314">
                  <c:v>142.20021700000001</c:v>
                </c:pt>
                <c:pt idx="315">
                  <c:v>142.20022</c:v>
                </c:pt>
                <c:pt idx="316">
                  <c:v>142.20020700000001</c:v>
                </c:pt>
                <c:pt idx="317">
                  <c:v>142.200243</c:v>
                </c:pt>
                <c:pt idx="318">
                  <c:v>142.20025799999999</c:v>
                </c:pt>
                <c:pt idx="319">
                  <c:v>142.200276</c:v>
                </c:pt>
                <c:pt idx="320">
                  <c:v>142.20029099999999</c:v>
                </c:pt>
                <c:pt idx="321">
                  <c:v>142.200298</c:v>
                </c:pt>
                <c:pt idx="322">
                  <c:v>142.20032800000001</c:v>
                </c:pt>
                <c:pt idx="323">
                  <c:v>142.20033699999999</c:v>
                </c:pt>
                <c:pt idx="324">
                  <c:v>142.20033699999999</c:v>
                </c:pt>
                <c:pt idx="325">
                  <c:v>142.20035799999999</c:v>
                </c:pt>
                <c:pt idx="326">
                  <c:v>142.20037199999999</c:v>
                </c:pt>
                <c:pt idx="327">
                  <c:v>142.200379</c:v>
                </c:pt>
                <c:pt idx="328">
                  <c:v>142.20037400000001</c:v>
                </c:pt>
                <c:pt idx="329">
                  <c:v>142.20035799999999</c:v>
                </c:pt>
                <c:pt idx="330">
                  <c:v>142.20033799999999</c:v>
                </c:pt>
                <c:pt idx="331">
                  <c:v>142.20034899999999</c:v>
                </c:pt>
                <c:pt idx="332">
                  <c:v>142.200321</c:v>
                </c:pt>
                <c:pt idx="333">
                  <c:v>142.200334</c:v>
                </c:pt>
                <c:pt idx="334">
                  <c:v>142.20034999999999</c:v>
                </c:pt>
                <c:pt idx="335">
                  <c:v>142.200344</c:v>
                </c:pt>
                <c:pt idx="336">
                  <c:v>142.200366</c:v>
                </c:pt>
                <c:pt idx="337">
                  <c:v>142.200355</c:v>
                </c:pt>
                <c:pt idx="338">
                  <c:v>142.20035899999999</c:v>
                </c:pt>
                <c:pt idx="339">
                  <c:v>142.20037099999999</c:v>
                </c:pt>
                <c:pt idx="340">
                  <c:v>142.20035999999999</c:v>
                </c:pt>
                <c:pt idx="341">
                  <c:v>142.20038700000001</c:v>
                </c:pt>
                <c:pt idx="342">
                  <c:v>142.20038600000001</c:v>
                </c:pt>
                <c:pt idx="343">
                  <c:v>142.20038700000001</c:v>
                </c:pt>
                <c:pt idx="344">
                  <c:v>142.200388</c:v>
                </c:pt>
                <c:pt idx="345">
                  <c:v>142.20040700000001</c:v>
                </c:pt>
                <c:pt idx="346">
                  <c:v>142.20041399999999</c:v>
                </c:pt>
                <c:pt idx="347">
                  <c:v>142.20041599999999</c:v>
                </c:pt>
                <c:pt idx="348">
                  <c:v>142.20040499999999</c:v>
                </c:pt>
                <c:pt idx="349">
                  <c:v>142.20042000000001</c:v>
                </c:pt>
                <c:pt idx="350">
                  <c:v>142.20039299999999</c:v>
                </c:pt>
                <c:pt idx="351">
                  <c:v>142.20039800000001</c:v>
                </c:pt>
                <c:pt idx="352">
                  <c:v>142.20040399999999</c:v>
                </c:pt>
                <c:pt idx="353">
                  <c:v>142.20038600000001</c:v>
                </c:pt>
                <c:pt idx="354">
                  <c:v>142.20038299999999</c:v>
                </c:pt>
                <c:pt idx="355">
                  <c:v>142.200389</c:v>
                </c:pt>
                <c:pt idx="356">
                  <c:v>142.20036400000001</c:v>
                </c:pt>
                <c:pt idx="357">
                  <c:v>142.200367</c:v>
                </c:pt>
                <c:pt idx="358">
                  <c:v>142.20034999999999</c:v>
                </c:pt>
                <c:pt idx="359">
                  <c:v>142.200357</c:v>
                </c:pt>
                <c:pt idx="360">
                  <c:v>142.20034699999999</c:v>
                </c:pt>
                <c:pt idx="361">
                  <c:v>142.200357</c:v>
                </c:pt>
                <c:pt idx="362">
                  <c:v>142.200354</c:v>
                </c:pt>
                <c:pt idx="363">
                  <c:v>142.20035300000001</c:v>
                </c:pt>
                <c:pt idx="364">
                  <c:v>142.20034200000001</c:v>
                </c:pt>
                <c:pt idx="365">
                  <c:v>142.20032499999999</c:v>
                </c:pt>
                <c:pt idx="366">
                  <c:v>142.200321</c:v>
                </c:pt>
                <c:pt idx="367">
                  <c:v>142.20031800000001</c:v>
                </c:pt>
                <c:pt idx="368">
                  <c:v>142.20031399999999</c:v>
                </c:pt>
                <c:pt idx="369">
                  <c:v>142.200312</c:v>
                </c:pt>
                <c:pt idx="370">
                  <c:v>142.200323</c:v>
                </c:pt>
                <c:pt idx="371">
                  <c:v>142.20030700000001</c:v>
                </c:pt>
                <c:pt idx="372">
                  <c:v>142.20031700000001</c:v>
                </c:pt>
                <c:pt idx="373">
                  <c:v>142.20033799999999</c:v>
                </c:pt>
                <c:pt idx="374">
                  <c:v>142.20029500000001</c:v>
                </c:pt>
                <c:pt idx="375">
                  <c:v>142.20029099999999</c:v>
                </c:pt>
                <c:pt idx="376">
                  <c:v>142.200299</c:v>
                </c:pt>
                <c:pt idx="377">
                  <c:v>142.200298</c:v>
                </c:pt>
                <c:pt idx="378">
                  <c:v>142.20030299999999</c:v>
                </c:pt>
                <c:pt idx="379">
                  <c:v>142.200289</c:v>
                </c:pt>
                <c:pt idx="380">
                  <c:v>142.200298</c:v>
                </c:pt>
                <c:pt idx="381">
                  <c:v>142.20029600000001</c:v>
                </c:pt>
                <c:pt idx="382">
                  <c:v>142.200277</c:v>
                </c:pt>
                <c:pt idx="383">
                  <c:v>142.20027099999999</c:v>
                </c:pt>
                <c:pt idx="384">
                  <c:v>142.20025999999999</c:v>
                </c:pt>
                <c:pt idx="385">
                  <c:v>142.20026300000001</c:v>
                </c:pt>
                <c:pt idx="386">
                  <c:v>142.20025899999999</c:v>
                </c:pt>
                <c:pt idx="387">
                  <c:v>142.200255</c:v>
                </c:pt>
                <c:pt idx="388">
                  <c:v>142.20026300000001</c:v>
                </c:pt>
                <c:pt idx="389">
                  <c:v>142.200253</c:v>
                </c:pt>
                <c:pt idx="390">
                  <c:v>142.20023699999999</c:v>
                </c:pt>
                <c:pt idx="391">
                  <c:v>142.20026799999999</c:v>
                </c:pt>
                <c:pt idx="392">
                  <c:v>142.20025999999999</c:v>
                </c:pt>
                <c:pt idx="393">
                  <c:v>142.20024799999999</c:v>
                </c:pt>
                <c:pt idx="394">
                  <c:v>142.20026799999999</c:v>
                </c:pt>
                <c:pt idx="395">
                  <c:v>142.20026999999999</c:v>
                </c:pt>
                <c:pt idx="396">
                  <c:v>142.200266</c:v>
                </c:pt>
                <c:pt idx="397">
                  <c:v>142.200255</c:v>
                </c:pt>
                <c:pt idx="398">
                  <c:v>142.200265</c:v>
                </c:pt>
                <c:pt idx="399">
                  <c:v>142.20027400000001</c:v>
                </c:pt>
                <c:pt idx="400">
                  <c:v>142.20028500000001</c:v>
                </c:pt>
                <c:pt idx="401">
                  <c:v>142.20025999999999</c:v>
                </c:pt>
                <c:pt idx="402">
                  <c:v>142.20028400000001</c:v>
                </c:pt>
                <c:pt idx="403">
                  <c:v>142.200277</c:v>
                </c:pt>
                <c:pt idx="404">
                  <c:v>142.20027099999999</c:v>
                </c:pt>
                <c:pt idx="405">
                  <c:v>142.20025899999999</c:v>
                </c:pt>
                <c:pt idx="406">
                  <c:v>142.20027899999999</c:v>
                </c:pt>
                <c:pt idx="407">
                  <c:v>142.200276</c:v>
                </c:pt>
                <c:pt idx="408">
                  <c:v>142.200256</c:v>
                </c:pt>
                <c:pt idx="409">
                  <c:v>142.200264</c:v>
                </c:pt>
                <c:pt idx="410">
                  <c:v>142.20025100000001</c:v>
                </c:pt>
                <c:pt idx="411">
                  <c:v>142.20024699999999</c:v>
                </c:pt>
                <c:pt idx="412">
                  <c:v>142.20027099999999</c:v>
                </c:pt>
                <c:pt idx="413">
                  <c:v>142.20025699999999</c:v>
                </c:pt>
                <c:pt idx="414">
                  <c:v>142.200242</c:v>
                </c:pt>
                <c:pt idx="415">
                  <c:v>142.20015699999999</c:v>
                </c:pt>
                <c:pt idx="416">
                  <c:v>142.200245</c:v>
                </c:pt>
                <c:pt idx="417">
                  <c:v>142.200244</c:v>
                </c:pt>
                <c:pt idx="418">
                  <c:v>142.20022499999999</c:v>
                </c:pt>
                <c:pt idx="419">
                  <c:v>142.200233</c:v>
                </c:pt>
                <c:pt idx="420">
                  <c:v>142.20022399999999</c:v>
                </c:pt>
                <c:pt idx="421">
                  <c:v>142.200222</c:v>
                </c:pt>
                <c:pt idx="422">
                  <c:v>142.20023499999999</c:v>
                </c:pt>
                <c:pt idx="423">
                  <c:v>142.200245</c:v>
                </c:pt>
                <c:pt idx="424">
                  <c:v>142.20022599999999</c:v>
                </c:pt>
                <c:pt idx="425">
                  <c:v>142.200209</c:v>
                </c:pt>
                <c:pt idx="426">
                  <c:v>142.20022599999999</c:v>
                </c:pt>
                <c:pt idx="427">
                  <c:v>142.20020299999999</c:v>
                </c:pt>
                <c:pt idx="428">
                  <c:v>142.20021600000001</c:v>
                </c:pt>
                <c:pt idx="429">
                  <c:v>142.200219</c:v>
                </c:pt>
                <c:pt idx="430">
                  <c:v>142.20021800000001</c:v>
                </c:pt>
                <c:pt idx="431">
                  <c:v>142.20021700000001</c:v>
                </c:pt>
                <c:pt idx="432">
                  <c:v>142.20020500000001</c:v>
                </c:pt>
                <c:pt idx="433">
                  <c:v>142.20021299999999</c:v>
                </c:pt>
                <c:pt idx="434">
                  <c:v>142.20021600000001</c:v>
                </c:pt>
                <c:pt idx="435">
                  <c:v>142.20019400000001</c:v>
                </c:pt>
                <c:pt idx="436">
                  <c:v>142.200209</c:v>
                </c:pt>
                <c:pt idx="437">
                  <c:v>142.20022399999999</c:v>
                </c:pt>
                <c:pt idx="438">
                  <c:v>142.20024000000001</c:v>
                </c:pt>
                <c:pt idx="439">
                  <c:v>142.200222</c:v>
                </c:pt>
                <c:pt idx="440">
                  <c:v>142.20020199999999</c:v>
                </c:pt>
                <c:pt idx="441">
                  <c:v>142.20021600000001</c:v>
                </c:pt>
                <c:pt idx="442">
                  <c:v>142.20021499999999</c:v>
                </c:pt>
                <c:pt idx="443">
                  <c:v>142.20023900000001</c:v>
                </c:pt>
                <c:pt idx="444">
                  <c:v>142.20023399999999</c:v>
                </c:pt>
                <c:pt idx="445">
                  <c:v>142.200199</c:v>
                </c:pt>
                <c:pt idx="446">
                  <c:v>142.200197</c:v>
                </c:pt>
                <c:pt idx="447">
                  <c:v>142.2002</c:v>
                </c:pt>
                <c:pt idx="448">
                  <c:v>142.20017899999999</c:v>
                </c:pt>
                <c:pt idx="449">
                  <c:v>142.20018400000001</c:v>
                </c:pt>
                <c:pt idx="450">
                  <c:v>142.20018899999999</c:v>
                </c:pt>
                <c:pt idx="451">
                  <c:v>142.20019400000001</c:v>
                </c:pt>
                <c:pt idx="452">
                  <c:v>142.20019500000001</c:v>
                </c:pt>
                <c:pt idx="453">
                  <c:v>142.20019500000001</c:v>
                </c:pt>
                <c:pt idx="454">
                  <c:v>142.20018300000001</c:v>
                </c:pt>
                <c:pt idx="455">
                  <c:v>142.200186</c:v>
                </c:pt>
                <c:pt idx="456">
                  <c:v>142.20020500000001</c:v>
                </c:pt>
                <c:pt idx="457">
                  <c:v>142.20019300000001</c:v>
                </c:pt>
                <c:pt idx="458">
                  <c:v>142.20019600000001</c:v>
                </c:pt>
                <c:pt idx="459">
                  <c:v>142.20017200000001</c:v>
                </c:pt>
                <c:pt idx="460">
                  <c:v>142.20019500000001</c:v>
                </c:pt>
                <c:pt idx="461">
                  <c:v>142.20020600000001</c:v>
                </c:pt>
                <c:pt idx="462">
                  <c:v>142.20021800000001</c:v>
                </c:pt>
                <c:pt idx="463">
                  <c:v>142.20020700000001</c:v>
                </c:pt>
                <c:pt idx="464">
                  <c:v>142.20020700000001</c:v>
                </c:pt>
                <c:pt idx="465">
                  <c:v>142.200199</c:v>
                </c:pt>
                <c:pt idx="466">
                  <c:v>142.20021</c:v>
                </c:pt>
                <c:pt idx="467">
                  <c:v>142.20019199999999</c:v>
                </c:pt>
                <c:pt idx="468">
                  <c:v>142.200188</c:v>
                </c:pt>
                <c:pt idx="469">
                  <c:v>142.200199</c:v>
                </c:pt>
                <c:pt idx="470">
                  <c:v>142.20020400000001</c:v>
                </c:pt>
                <c:pt idx="471">
                  <c:v>142.20022599999999</c:v>
                </c:pt>
                <c:pt idx="472">
                  <c:v>142.20019500000001</c:v>
                </c:pt>
                <c:pt idx="473">
                  <c:v>142.20020400000001</c:v>
                </c:pt>
                <c:pt idx="474">
                  <c:v>142.20023499999999</c:v>
                </c:pt>
                <c:pt idx="475">
                  <c:v>142.200197</c:v>
                </c:pt>
                <c:pt idx="476">
                  <c:v>142.200197</c:v>
                </c:pt>
                <c:pt idx="477">
                  <c:v>142.200198</c:v>
                </c:pt>
                <c:pt idx="478">
                  <c:v>142.20023900000001</c:v>
                </c:pt>
                <c:pt idx="479">
                  <c:v>142.20022700000001</c:v>
                </c:pt>
                <c:pt idx="480">
                  <c:v>142.20022800000001</c:v>
                </c:pt>
                <c:pt idx="481">
                  <c:v>142.20023399999999</c:v>
                </c:pt>
                <c:pt idx="482">
                  <c:v>142.20021399999999</c:v>
                </c:pt>
                <c:pt idx="483">
                  <c:v>142.20019300000001</c:v>
                </c:pt>
                <c:pt idx="484">
                  <c:v>142.200174</c:v>
                </c:pt>
                <c:pt idx="485">
                  <c:v>142.20021399999999</c:v>
                </c:pt>
                <c:pt idx="486">
                  <c:v>142.200199</c:v>
                </c:pt>
                <c:pt idx="487">
                  <c:v>142.200199</c:v>
                </c:pt>
                <c:pt idx="488">
                  <c:v>142.20021</c:v>
                </c:pt>
                <c:pt idx="489">
                  <c:v>142.20019199999999</c:v>
                </c:pt>
                <c:pt idx="490">
                  <c:v>142.200198</c:v>
                </c:pt>
                <c:pt idx="491">
                  <c:v>142.20020099999999</c:v>
                </c:pt>
                <c:pt idx="492">
                  <c:v>142.20019600000001</c:v>
                </c:pt>
                <c:pt idx="493">
                  <c:v>142.20016799999999</c:v>
                </c:pt>
                <c:pt idx="494">
                  <c:v>142.20018899999999</c:v>
                </c:pt>
                <c:pt idx="495">
                  <c:v>142.20016699999999</c:v>
                </c:pt>
                <c:pt idx="496">
                  <c:v>142.20018400000001</c:v>
                </c:pt>
                <c:pt idx="497">
                  <c:v>142.200129</c:v>
                </c:pt>
                <c:pt idx="498">
                  <c:v>142.20014399999999</c:v>
                </c:pt>
                <c:pt idx="499">
                  <c:v>142.200154</c:v>
                </c:pt>
                <c:pt idx="500">
                  <c:v>142.20013499999999</c:v>
                </c:pt>
                <c:pt idx="501">
                  <c:v>142.20013599999999</c:v>
                </c:pt>
                <c:pt idx="502">
                  <c:v>142.200132</c:v>
                </c:pt>
                <c:pt idx="503">
                  <c:v>142.20013399999999</c:v>
                </c:pt>
                <c:pt idx="504">
                  <c:v>142.20013499999999</c:v>
                </c:pt>
                <c:pt idx="505">
                  <c:v>142.200109</c:v>
                </c:pt>
                <c:pt idx="506">
                  <c:v>142.200109</c:v>
                </c:pt>
                <c:pt idx="507">
                  <c:v>142.20009999999999</c:v>
                </c:pt>
                <c:pt idx="508">
                  <c:v>142.200109</c:v>
                </c:pt>
                <c:pt idx="509">
                  <c:v>142.20010099999999</c:v>
                </c:pt>
                <c:pt idx="510">
                  <c:v>142.200062</c:v>
                </c:pt>
                <c:pt idx="511">
                  <c:v>142.200097</c:v>
                </c:pt>
                <c:pt idx="512">
                  <c:v>142.20003299999999</c:v>
                </c:pt>
                <c:pt idx="513">
                  <c:v>142.20003800000001</c:v>
                </c:pt>
                <c:pt idx="514">
                  <c:v>142.20002099999999</c:v>
                </c:pt>
                <c:pt idx="515">
                  <c:v>142.19985500000001</c:v>
                </c:pt>
                <c:pt idx="516">
                  <c:v>142.199872</c:v>
                </c:pt>
                <c:pt idx="517">
                  <c:v>142.19987800000001</c:v>
                </c:pt>
                <c:pt idx="518">
                  <c:v>142.19987900000001</c:v>
                </c:pt>
                <c:pt idx="519">
                  <c:v>142.19986900000001</c:v>
                </c:pt>
                <c:pt idx="520">
                  <c:v>142.199872</c:v>
                </c:pt>
                <c:pt idx="521">
                  <c:v>142.19987699999999</c:v>
                </c:pt>
                <c:pt idx="522">
                  <c:v>142.199862</c:v>
                </c:pt>
                <c:pt idx="523">
                  <c:v>142.19987499999999</c:v>
                </c:pt>
                <c:pt idx="524">
                  <c:v>142.19987499999999</c:v>
                </c:pt>
                <c:pt idx="525">
                  <c:v>142.19988799999999</c:v>
                </c:pt>
                <c:pt idx="526">
                  <c:v>142.19988799999999</c:v>
                </c:pt>
                <c:pt idx="527">
                  <c:v>142.199893</c:v>
                </c:pt>
                <c:pt idx="528">
                  <c:v>142.199882</c:v>
                </c:pt>
                <c:pt idx="529">
                  <c:v>142.19988499999999</c:v>
                </c:pt>
                <c:pt idx="530">
                  <c:v>142.199883</c:v>
                </c:pt>
                <c:pt idx="531">
                  <c:v>142.199882</c:v>
                </c:pt>
                <c:pt idx="532">
                  <c:v>142.19988599999999</c:v>
                </c:pt>
                <c:pt idx="533">
                  <c:v>142.19987499999999</c:v>
                </c:pt>
                <c:pt idx="534">
                  <c:v>142.19989100000001</c:v>
                </c:pt>
                <c:pt idx="535">
                  <c:v>142.19988000000001</c:v>
                </c:pt>
                <c:pt idx="536">
                  <c:v>142.199882</c:v>
                </c:pt>
                <c:pt idx="537">
                  <c:v>142.19988499999999</c:v>
                </c:pt>
                <c:pt idx="538">
                  <c:v>142.19988499999999</c:v>
                </c:pt>
                <c:pt idx="539">
                  <c:v>142.19988499999999</c:v>
                </c:pt>
                <c:pt idx="540">
                  <c:v>142.199895</c:v>
                </c:pt>
                <c:pt idx="541">
                  <c:v>142.19990999999999</c:v>
                </c:pt>
                <c:pt idx="542">
                  <c:v>142.19989799999999</c:v>
                </c:pt>
                <c:pt idx="543">
                  <c:v>142.199906</c:v>
                </c:pt>
                <c:pt idx="544">
                  <c:v>142.19993099999999</c:v>
                </c:pt>
                <c:pt idx="545">
                  <c:v>142.199929</c:v>
                </c:pt>
                <c:pt idx="546">
                  <c:v>142.199918</c:v>
                </c:pt>
                <c:pt idx="547">
                  <c:v>142.19991099999999</c:v>
                </c:pt>
                <c:pt idx="548">
                  <c:v>142.19990899999999</c:v>
                </c:pt>
                <c:pt idx="549">
                  <c:v>142.19990999999999</c:v>
                </c:pt>
                <c:pt idx="550">
                  <c:v>142.199894</c:v>
                </c:pt>
                <c:pt idx="551">
                  <c:v>142.19989699999999</c:v>
                </c:pt>
                <c:pt idx="552">
                  <c:v>142.19990000000001</c:v>
                </c:pt>
                <c:pt idx="553">
                  <c:v>142.19988799999999</c:v>
                </c:pt>
                <c:pt idx="554">
                  <c:v>142.19988900000001</c:v>
                </c:pt>
                <c:pt idx="555">
                  <c:v>142.199894</c:v>
                </c:pt>
                <c:pt idx="556">
                  <c:v>142.19989200000001</c:v>
                </c:pt>
                <c:pt idx="557">
                  <c:v>142.199893</c:v>
                </c:pt>
                <c:pt idx="558">
                  <c:v>142.199882</c:v>
                </c:pt>
                <c:pt idx="559">
                  <c:v>142.19987499999999</c:v>
                </c:pt>
                <c:pt idx="560">
                  <c:v>142.199873</c:v>
                </c:pt>
                <c:pt idx="561">
                  <c:v>142.199872</c:v>
                </c:pt>
                <c:pt idx="562">
                  <c:v>142.19987599999999</c:v>
                </c:pt>
                <c:pt idx="563">
                  <c:v>142.199872</c:v>
                </c:pt>
                <c:pt idx="564">
                  <c:v>142.19986700000001</c:v>
                </c:pt>
                <c:pt idx="565">
                  <c:v>142.19986800000001</c:v>
                </c:pt>
                <c:pt idx="566">
                  <c:v>142.19986499999999</c:v>
                </c:pt>
                <c:pt idx="567">
                  <c:v>142.19986499999999</c:v>
                </c:pt>
                <c:pt idx="568">
                  <c:v>142.19985800000001</c:v>
                </c:pt>
                <c:pt idx="569">
                  <c:v>142.19986</c:v>
                </c:pt>
                <c:pt idx="570">
                  <c:v>142.19986</c:v>
                </c:pt>
                <c:pt idx="571">
                  <c:v>142.19985600000001</c:v>
                </c:pt>
                <c:pt idx="572">
                  <c:v>142.19985600000001</c:v>
                </c:pt>
                <c:pt idx="573">
                  <c:v>142.19985299999999</c:v>
                </c:pt>
                <c:pt idx="574">
                  <c:v>142.19985199999999</c:v>
                </c:pt>
                <c:pt idx="575">
                  <c:v>142.19985199999999</c:v>
                </c:pt>
                <c:pt idx="576">
                  <c:v>142.199849</c:v>
                </c:pt>
                <c:pt idx="577">
                  <c:v>142.199851</c:v>
                </c:pt>
                <c:pt idx="578">
                  <c:v>142.199849</c:v>
                </c:pt>
                <c:pt idx="579">
                  <c:v>142.19985</c:v>
                </c:pt>
                <c:pt idx="580">
                  <c:v>142.199848</c:v>
                </c:pt>
                <c:pt idx="581">
                  <c:v>142.19984299999999</c:v>
                </c:pt>
                <c:pt idx="582">
                  <c:v>142.19983999999999</c:v>
                </c:pt>
                <c:pt idx="583">
                  <c:v>142.19984400000001</c:v>
                </c:pt>
                <c:pt idx="584">
                  <c:v>142.199839</c:v>
                </c:pt>
                <c:pt idx="585">
                  <c:v>142.19984299999999</c:v>
                </c:pt>
                <c:pt idx="586">
                  <c:v>142.19984299999999</c:v>
                </c:pt>
                <c:pt idx="587">
                  <c:v>142.19984099999999</c:v>
                </c:pt>
                <c:pt idx="588">
                  <c:v>142.19984199999999</c:v>
                </c:pt>
                <c:pt idx="589">
                  <c:v>142.19984500000001</c:v>
                </c:pt>
                <c:pt idx="590">
                  <c:v>142.19984500000001</c:v>
                </c:pt>
                <c:pt idx="591">
                  <c:v>142.19984299999999</c:v>
                </c:pt>
                <c:pt idx="592">
                  <c:v>142.199848</c:v>
                </c:pt>
                <c:pt idx="593">
                  <c:v>142.199848</c:v>
                </c:pt>
                <c:pt idx="594">
                  <c:v>142.19984400000001</c:v>
                </c:pt>
                <c:pt idx="595">
                  <c:v>142.199848</c:v>
                </c:pt>
                <c:pt idx="596">
                  <c:v>142.19985</c:v>
                </c:pt>
                <c:pt idx="597">
                  <c:v>142.199851</c:v>
                </c:pt>
                <c:pt idx="598">
                  <c:v>142.19985299999999</c:v>
                </c:pt>
                <c:pt idx="599">
                  <c:v>142.19985700000001</c:v>
                </c:pt>
                <c:pt idx="600">
                  <c:v>142.19985600000001</c:v>
                </c:pt>
                <c:pt idx="601">
                  <c:v>142.19986</c:v>
                </c:pt>
                <c:pt idx="602">
                  <c:v>142.19986</c:v>
                </c:pt>
                <c:pt idx="603">
                  <c:v>142.19986499999999</c:v>
                </c:pt>
                <c:pt idx="604">
                  <c:v>142.19986700000001</c:v>
                </c:pt>
                <c:pt idx="605">
                  <c:v>142.199871</c:v>
                </c:pt>
                <c:pt idx="606">
                  <c:v>142.199872</c:v>
                </c:pt>
                <c:pt idx="607">
                  <c:v>142.19987699999999</c:v>
                </c:pt>
                <c:pt idx="608">
                  <c:v>142.19987800000001</c:v>
                </c:pt>
                <c:pt idx="609">
                  <c:v>142.199884</c:v>
                </c:pt>
                <c:pt idx="610">
                  <c:v>142.19988900000001</c:v>
                </c:pt>
                <c:pt idx="611">
                  <c:v>142.199895</c:v>
                </c:pt>
                <c:pt idx="612">
                  <c:v>142.19990200000001</c:v>
                </c:pt>
                <c:pt idx="613">
                  <c:v>142.199906</c:v>
                </c:pt>
                <c:pt idx="614">
                  <c:v>142.19992099999999</c:v>
                </c:pt>
                <c:pt idx="615">
                  <c:v>142.199929</c:v>
                </c:pt>
                <c:pt idx="616">
                  <c:v>142.19993700000001</c:v>
                </c:pt>
                <c:pt idx="617">
                  <c:v>142.19994399999999</c:v>
                </c:pt>
                <c:pt idx="618">
                  <c:v>142.19995399999999</c:v>
                </c:pt>
                <c:pt idx="619">
                  <c:v>142.19995900000001</c:v>
                </c:pt>
                <c:pt idx="620">
                  <c:v>142.19996599999999</c:v>
                </c:pt>
                <c:pt idx="621">
                  <c:v>142.19997100000001</c:v>
                </c:pt>
                <c:pt idx="622">
                  <c:v>142.199984</c:v>
                </c:pt>
                <c:pt idx="623">
                  <c:v>142.19999000000001</c:v>
                </c:pt>
                <c:pt idx="624">
                  <c:v>142.19999899999999</c:v>
                </c:pt>
                <c:pt idx="625">
                  <c:v>142.200005</c:v>
                </c:pt>
                <c:pt idx="626">
                  <c:v>142.20001300000001</c:v>
                </c:pt>
                <c:pt idx="627">
                  <c:v>142.20002500000001</c:v>
                </c:pt>
                <c:pt idx="628">
                  <c:v>142.20003</c:v>
                </c:pt>
                <c:pt idx="629">
                  <c:v>142.200029</c:v>
                </c:pt>
                <c:pt idx="630">
                  <c:v>142.20005499999999</c:v>
                </c:pt>
                <c:pt idx="631">
                  <c:v>142.200029</c:v>
                </c:pt>
                <c:pt idx="632">
                  <c:v>142.20005499999999</c:v>
                </c:pt>
                <c:pt idx="633">
                  <c:v>142.20005399999999</c:v>
                </c:pt>
                <c:pt idx="634">
                  <c:v>142.200053</c:v>
                </c:pt>
                <c:pt idx="635">
                  <c:v>142.200053</c:v>
                </c:pt>
                <c:pt idx="636">
                  <c:v>142.200051</c:v>
                </c:pt>
                <c:pt idx="637">
                  <c:v>142.20005</c:v>
                </c:pt>
                <c:pt idx="638">
                  <c:v>142.20004800000001</c:v>
                </c:pt>
                <c:pt idx="639">
                  <c:v>142.20005</c:v>
                </c:pt>
                <c:pt idx="640">
                  <c:v>142.20005</c:v>
                </c:pt>
                <c:pt idx="641">
                  <c:v>142.200052</c:v>
                </c:pt>
                <c:pt idx="642">
                  <c:v>142.20005599999999</c:v>
                </c:pt>
                <c:pt idx="643">
                  <c:v>142.200075</c:v>
                </c:pt>
                <c:pt idx="644">
                  <c:v>142.20007899999999</c:v>
                </c:pt>
                <c:pt idx="645">
                  <c:v>142.20008100000001</c:v>
                </c:pt>
                <c:pt idx="646">
                  <c:v>142.20008000000001</c:v>
                </c:pt>
                <c:pt idx="647">
                  <c:v>142.20008000000001</c:v>
                </c:pt>
                <c:pt idx="648">
                  <c:v>142.20008300000001</c:v>
                </c:pt>
                <c:pt idx="649">
                  <c:v>142.20008200000001</c:v>
                </c:pt>
                <c:pt idx="650">
                  <c:v>142.20009099999999</c:v>
                </c:pt>
                <c:pt idx="651">
                  <c:v>142.20009899999999</c:v>
                </c:pt>
                <c:pt idx="652">
                  <c:v>142.200109</c:v>
                </c:pt>
                <c:pt idx="653">
                  <c:v>142.20012</c:v>
                </c:pt>
                <c:pt idx="654">
                  <c:v>142.200129</c:v>
                </c:pt>
                <c:pt idx="655">
                  <c:v>142.20013299999999</c:v>
                </c:pt>
                <c:pt idx="656">
                  <c:v>142.200131</c:v>
                </c:pt>
                <c:pt idx="657">
                  <c:v>142.200131</c:v>
                </c:pt>
                <c:pt idx="658">
                  <c:v>142.20013</c:v>
                </c:pt>
                <c:pt idx="659">
                  <c:v>142.20012600000001</c:v>
                </c:pt>
                <c:pt idx="660">
                  <c:v>142.20012299999999</c:v>
                </c:pt>
                <c:pt idx="661">
                  <c:v>142.20012299999999</c:v>
                </c:pt>
                <c:pt idx="662">
                  <c:v>142.20012199999999</c:v>
                </c:pt>
                <c:pt idx="663">
                  <c:v>142.200119</c:v>
                </c:pt>
                <c:pt idx="664">
                  <c:v>142.200119</c:v>
                </c:pt>
                <c:pt idx="665">
                  <c:v>142.200118</c:v>
                </c:pt>
                <c:pt idx="666">
                  <c:v>142.20011600000001</c:v>
                </c:pt>
                <c:pt idx="667">
                  <c:v>142.20011400000001</c:v>
                </c:pt>
                <c:pt idx="668">
                  <c:v>142.20011199999999</c:v>
                </c:pt>
                <c:pt idx="669">
                  <c:v>142.20011400000001</c:v>
                </c:pt>
                <c:pt idx="670">
                  <c:v>142.200109</c:v>
                </c:pt>
                <c:pt idx="671">
                  <c:v>142.200109</c:v>
                </c:pt>
                <c:pt idx="672">
                  <c:v>142.200107</c:v>
                </c:pt>
                <c:pt idx="673">
                  <c:v>142.20010500000001</c:v>
                </c:pt>
                <c:pt idx="674">
                  <c:v>142.20010199999999</c:v>
                </c:pt>
                <c:pt idx="675">
                  <c:v>142.20010199999999</c:v>
                </c:pt>
                <c:pt idx="676">
                  <c:v>142.20009899999999</c:v>
                </c:pt>
                <c:pt idx="677">
                  <c:v>142.200098</c:v>
                </c:pt>
                <c:pt idx="678">
                  <c:v>142.200096</c:v>
                </c:pt>
                <c:pt idx="679">
                  <c:v>142.200095</c:v>
                </c:pt>
                <c:pt idx="680">
                  <c:v>142.20009200000001</c:v>
                </c:pt>
                <c:pt idx="681">
                  <c:v>142.20009300000001</c:v>
                </c:pt>
                <c:pt idx="682">
                  <c:v>142.20009899999999</c:v>
                </c:pt>
                <c:pt idx="683">
                  <c:v>142.20009899999999</c:v>
                </c:pt>
                <c:pt idx="684">
                  <c:v>142.200096</c:v>
                </c:pt>
                <c:pt idx="685">
                  <c:v>142.200096</c:v>
                </c:pt>
                <c:pt idx="686">
                  <c:v>142.20009899999999</c:v>
                </c:pt>
                <c:pt idx="687">
                  <c:v>142.200098</c:v>
                </c:pt>
                <c:pt idx="688">
                  <c:v>142.20008999999999</c:v>
                </c:pt>
                <c:pt idx="689">
                  <c:v>142.200087</c:v>
                </c:pt>
                <c:pt idx="690">
                  <c:v>142.200086</c:v>
                </c:pt>
                <c:pt idx="691">
                  <c:v>142.20008799999999</c:v>
                </c:pt>
                <c:pt idx="692">
                  <c:v>142.20008200000001</c:v>
                </c:pt>
                <c:pt idx="693">
                  <c:v>142.200084</c:v>
                </c:pt>
                <c:pt idx="694">
                  <c:v>142.20007899999999</c:v>
                </c:pt>
                <c:pt idx="695">
                  <c:v>142.20007000000001</c:v>
                </c:pt>
                <c:pt idx="696">
                  <c:v>142.200062</c:v>
                </c:pt>
                <c:pt idx="697">
                  <c:v>142.20005800000001</c:v>
                </c:pt>
                <c:pt idx="698">
                  <c:v>142.20006699999999</c:v>
                </c:pt>
                <c:pt idx="699">
                  <c:v>142.20008000000001</c:v>
                </c:pt>
                <c:pt idx="700">
                  <c:v>142.20007799999999</c:v>
                </c:pt>
                <c:pt idx="701">
                  <c:v>142.20007100000001</c:v>
                </c:pt>
                <c:pt idx="702">
                  <c:v>142.20008100000001</c:v>
                </c:pt>
                <c:pt idx="703">
                  <c:v>142.200096</c:v>
                </c:pt>
                <c:pt idx="704">
                  <c:v>142.200109</c:v>
                </c:pt>
                <c:pt idx="705">
                  <c:v>142.20011400000001</c:v>
                </c:pt>
                <c:pt idx="706">
                  <c:v>142.20012199999999</c:v>
                </c:pt>
                <c:pt idx="707">
                  <c:v>142.20013700000001</c:v>
                </c:pt>
                <c:pt idx="708">
                  <c:v>142.200155</c:v>
                </c:pt>
                <c:pt idx="709">
                  <c:v>142.20016899999999</c:v>
                </c:pt>
                <c:pt idx="710">
                  <c:v>142.20018400000001</c:v>
                </c:pt>
                <c:pt idx="711">
                  <c:v>142.20018999999999</c:v>
                </c:pt>
                <c:pt idx="712">
                  <c:v>142.200176</c:v>
                </c:pt>
                <c:pt idx="713">
                  <c:v>142.200166</c:v>
                </c:pt>
                <c:pt idx="714">
                  <c:v>142.200164</c:v>
                </c:pt>
                <c:pt idx="715">
                  <c:v>142.20016699999999</c:v>
                </c:pt>
                <c:pt idx="716">
                  <c:v>142.20016699999999</c:v>
                </c:pt>
                <c:pt idx="717">
                  <c:v>142.200166</c:v>
                </c:pt>
                <c:pt idx="718">
                  <c:v>142.200165</c:v>
                </c:pt>
                <c:pt idx="719">
                  <c:v>142.200165</c:v>
                </c:pt>
                <c:pt idx="720">
                  <c:v>142.20017999999999</c:v>
                </c:pt>
                <c:pt idx="721">
                  <c:v>142.200176</c:v>
                </c:pt>
                <c:pt idx="722">
                  <c:v>142.20017300000001</c:v>
                </c:pt>
                <c:pt idx="723">
                  <c:v>142.20017100000001</c:v>
                </c:pt>
                <c:pt idx="724">
                  <c:v>142.20017200000001</c:v>
                </c:pt>
                <c:pt idx="725">
                  <c:v>142.20016899999999</c:v>
                </c:pt>
                <c:pt idx="726">
                  <c:v>142.200177</c:v>
                </c:pt>
                <c:pt idx="727">
                  <c:v>142.20018400000001</c:v>
                </c:pt>
                <c:pt idx="728">
                  <c:v>142.20019199999999</c:v>
                </c:pt>
                <c:pt idx="729">
                  <c:v>142.20019300000001</c:v>
                </c:pt>
                <c:pt idx="730">
                  <c:v>142.20019199999999</c:v>
                </c:pt>
                <c:pt idx="731">
                  <c:v>142.20018999999999</c:v>
                </c:pt>
                <c:pt idx="732">
                  <c:v>142.20019500000001</c:v>
                </c:pt>
                <c:pt idx="733">
                  <c:v>142.20020099999999</c:v>
                </c:pt>
                <c:pt idx="734">
                  <c:v>142.20021399999999</c:v>
                </c:pt>
                <c:pt idx="735">
                  <c:v>142.20023699999999</c:v>
                </c:pt>
                <c:pt idx="736">
                  <c:v>142.20026100000001</c:v>
                </c:pt>
                <c:pt idx="737">
                  <c:v>142.20027200000001</c:v>
                </c:pt>
                <c:pt idx="738">
                  <c:v>142.200276</c:v>
                </c:pt>
                <c:pt idx="739">
                  <c:v>142.20028300000001</c:v>
                </c:pt>
                <c:pt idx="740">
                  <c:v>142.20029299999999</c:v>
                </c:pt>
                <c:pt idx="741">
                  <c:v>142.20029700000001</c:v>
                </c:pt>
                <c:pt idx="742">
                  <c:v>142.20030199999999</c:v>
                </c:pt>
                <c:pt idx="743">
                  <c:v>142.20030600000001</c:v>
                </c:pt>
                <c:pt idx="744">
                  <c:v>142.20031800000001</c:v>
                </c:pt>
                <c:pt idx="745">
                  <c:v>142.20032499999999</c:v>
                </c:pt>
                <c:pt idx="746">
                  <c:v>142.20032900000001</c:v>
                </c:pt>
                <c:pt idx="747">
                  <c:v>142.200332</c:v>
                </c:pt>
                <c:pt idx="748">
                  <c:v>142.200334</c:v>
                </c:pt>
                <c:pt idx="749">
                  <c:v>142.200335</c:v>
                </c:pt>
                <c:pt idx="750">
                  <c:v>142.200344</c:v>
                </c:pt>
                <c:pt idx="751">
                  <c:v>142.200354</c:v>
                </c:pt>
                <c:pt idx="752">
                  <c:v>142.20035300000001</c:v>
                </c:pt>
                <c:pt idx="753">
                  <c:v>142.20035300000001</c:v>
                </c:pt>
                <c:pt idx="754">
                  <c:v>142.20034999999999</c:v>
                </c:pt>
                <c:pt idx="755">
                  <c:v>142.200344</c:v>
                </c:pt>
                <c:pt idx="756">
                  <c:v>142.20034000000001</c:v>
                </c:pt>
                <c:pt idx="757">
                  <c:v>142.20033900000001</c:v>
                </c:pt>
                <c:pt idx="758">
                  <c:v>142.200335</c:v>
                </c:pt>
                <c:pt idx="759">
                  <c:v>142.200332</c:v>
                </c:pt>
                <c:pt idx="760">
                  <c:v>142.20033000000001</c:v>
                </c:pt>
                <c:pt idx="761">
                  <c:v>142.20034799999999</c:v>
                </c:pt>
                <c:pt idx="762">
                  <c:v>142.200367</c:v>
                </c:pt>
                <c:pt idx="763">
                  <c:v>142.20038299999999</c:v>
                </c:pt>
                <c:pt idx="764">
                  <c:v>142.20040900000001</c:v>
                </c:pt>
                <c:pt idx="765">
                  <c:v>142.200434</c:v>
                </c:pt>
                <c:pt idx="766">
                  <c:v>142.20045999999999</c:v>
                </c:pt>
                <c:pt idx="767">
                  <c:v>142.200481</c:v>
                </c:pt>
                <c:pt idx="768">
                  <c:v>142.20049599999999</c:v>
                </c:pt>
                <c:pt idx="769">
                  <c:v>142.20049800000001</c:v>
                </c:pt>
                <c:pt idx="770">
                  <c:v>142.20051900000001</c:v>
                </c:pt>
                <c:pt idx="771">
                  <c:v>142.20054500000001</c:v>
                </c:pt>
                <c:pt idx="772">
                  <c:v>142.200558</c:v>
                </c:pt>
                <c:pt idx="773">
                  <c:v>142.200579</c:v>
                </c:pt>
                <c:pt idx="774">
                  <c:v>142.200593</c:v>
                </c:pt>
                <c:pt idx="775">
                  <c:v>142.200605</c:v>
                </c:pt>
                <c:pt idx="776">
                  <c:v>142.20060899999999</c:v>
                </c:pt>
                <c:pt idx="777">
                  <c:v>142.200614</c:v>
                </c:pt>
                <c:pt idx="778">
                  <c:v>142.20062300000001</c:v>
                </c:pt>
                <c:pt idx="779">
                  <c:v>142.200625</c:v>
                </c:pt>
                <c:pt idx="780">
                  <c:v>142.200625</c:v>
                </c:pt>
                <c:pt idx="781">
                  <c:v>142.200626</c:v>
                </c:pt>
                <c:pt idx="782">
                  <c:v>142.20062300000001</c:v>
                </c:pt>
                <c:pt idx="783">
                  <c:v>142.20062100000001</c:v>
                </c:pt>
                <c:pt idx="784">
                  <c:v>142.20061799999999</c:v>
                </c:pt>
                <c:pt idx="785">
                  <c:v>142.200615</c:v>
                </c:pt>
                <c:pt idx="786">
                  <c:v>142.20061200000001</c:v>
                </c:pt>
                <c:pt idx="787">
                  <c:v>142.20060899999999</c:v>
                </c:pt>
                <c:pt idx="788">
                  <c:v>142.200605</c:v>
                </c:pt>
                <c:pt idx="789">
                  <c:v>142.200603</c:v>
                </c:pt>
                <c:pt idx="790">
                  <c:v>142.20059800000001</c:v>
                </c:pt>
                <c:pt idx="791">
                  <c:v>142.20059599999999</c:v>
                </c:pt>
                <c:pt idx="792">
                  <c:v>142.200592</c:v>
                </c:pt>
                <c:pt idx="793">
                  <c:v>142.20058700000001</c:v>
                </c:pt>
                <c:pt idx="794">
                  <c:v>142.200591</c:v>
                </c:pt>
                <c:pt idx="795">
                  <c:v>142.20063500000001</c:v>
                </c:pt>
                <c:pt idx="796">
                  <c:v>142.20066499999999</c:v>
                </c:pt>
                <c:pt idx="797">
                  <c:v>142.20068499999999</c:v>
                </c:pt>
                <c:pt idx="798">
                  <c:v>142.200706</c:v>
                </c:pt>
                <c:pt idx="799">
                  <c:v>142.20071200000001</c:v>
                </c:pt>
                <c:pt idx="800">
                  <c:v>142.20071300000001</c:v>
                </c:pt>
                <c:pt idx="801">
                  <c:v>142.200714</c:v>
                </c:pt>
                <c:pt idx="802">
                  <c:v>142.200715</c:v>
                </c:pt>
                <c:pt idx="803">
                  <c:v>142.200717</c:v>
                </c:pt>
                <c:pt idx="804">
                  <c:v>142.20070999999999</c:v>
                </c:pt>
                <c:pt idx="805">
                  <c:v>142.200703</c:v>
                </c:pt>
                <c:pt idx="806">
                  <c:v>142.20070899999999</c:v>
                </c:pt>
                <c:pt idx="807">
                  <c:v>142.200706</c:v>
                </c:pt>
                <c:pt idx="808">
                  <c:v>142.200908</c:v>
                </c:pt>
                <c:pt idx="809">
                  <c:v>142.20091500000001</c:v>
                </c:pt>
                <c:pt idx="810">
                  <c:v>142.20094499999999</c:v>
                </c:pt>
                <c:pt idx="811">
                  <c:v>142.20097000000001</c:v>
                </c:pt>
                <c:pt idx="812">
                  <c:v>142.20098300000001</c:v>
                </c:pt>
                <c:pt idx="813">
                  <c:v>142.20096899999999</c:v>
                </c:pt>
                <c:pt idx="814">
                  <c:v>142.200964</c:v>
                </c:pt>
                <c:pt idx="815">
                  <c:v>142.200943</c:v>
                </c:pt>
                <c:pt idx="816">
                  <c:v>142.20093700000001</c:v>
                </c:pt>
                <c:pt idx="817">
                  <c:v>142.20094</c:v>
                </c:pt>
                <c:pt idx="818">
                  <c:v>142.200942</c:v>
                </c:pt>
                <c:pt idx="819">
                  <c:v>142.20096100000001</c:v>
                </c:pt>
                <c:pt idx="820">
                  <c:v>142.200962</c:v>
                </c:pt>
                <c:pt idx="821">
                  <c:v>142.20096000000001</c:v>
                </c:pt>
                <c:pt idx="822">
                  <c:v>142.20095499999999</c:v>
                </c:pt>
                <c:pt idx="823">
                  <c:v>142.200952</c:v>
                </c:pt>
                <c:pt idx="824">
                  <c:v>142.20094700000001</c:v>
                </c:pt>
                <c:pt idx="825">
                  <c:v>142.20094</c:v>
                </c:pt>
                <c:pt idx="826">
                  <c:v>142.200928</c:v>
                </c:pt>
                <c:pt idx="827">
                  <c:v>142.200906</c:v>
                </c:pt>
                <c:pt idx="828">
                  <c:v>142.200884</c:v>
                </c:pt>
                <c:pt idx="829">
                  <c:v>142.200861</c:v>
                </c:pt>
                <c:pt idx="830">
                  <c:v>142.20083700000001</c:v>
                </c:pt>
                <c:pt idx="831">
                  <c:v>142.20082099999999</c:v>
                </c:pt>
                <c:pt idx="832">
                  <c:v>142.200817</c:v>
                </c:pt>
                <c:pt idx="833">
                  <c:v>142.200818</c:v>
                </c:pt>
                <c:pt idx="834">
                  <c:v>142.20082400000001</c:v>
                </c:pt>
                <c:pt idx="835">
                  <c:v>142.200829</c:v>
                </c:pt>
                <c:pt idx="836">
                  <c:v>142.200829</c:v>
                </c:pt>
                <c:pt idx="837">
                  <c:v>142.20081999999999</c:v>
                </c:pt>
                <c:pt idx="838">
                  <c:v>142.20081400000001</c:v>
                </c:pt>
                <c:pt idx="839">
                  <c:v>142.20080999999999</c:v>
                </c:pt>
                <c:pt idx="840">
                  <c:v>142.20080899999999</c:v>
                </c:pt>
                <c:pt idx="841">
                  <c:v>142.20081200000001</c:v>
                </c:pt>
                <c:pt idx="842">
                  <c:v>142.200819</c:v>
                </c:pt>
                <c:pt idx="843">
                  <c:v>142.20082500000001</c:v>
                </c:pt>
                <c:pt idx="844">
                  <c:v>142.20083099999999</c:v>
                </c:pt>
                <c:pt idx="845">
                  <c:v>142.20082199999999</c:v>
                </c:pt>
                <c:pt idx="846">
                  <c:v>142.20079799999999</c:v>
                </c:pt>
                <c:pt idx="847">
                  <c:v>142.20077699999999</c:v>
                </c:pt>
                <c:pt idx="848">
                  <c:v>142.200751</c:v>
                </c:pt>
                <c:pt idx="849">
                  <c:v>142.20072999999999</c:v>
                </c:pt>
                <c:pt idx="850">
                  <c:v>142.20071100000001</c:v>
                </c:pt>
                <c:pt idx="851">
                  <c:v>142.20068900000001</c:v>
                </c:pt>
                <c:pt idx="852">
                  <c:v>142.200681</c:v>
                </c:pt>
                <c:pt idx="853">
                  <c:v>142.20066</c:v>
                </c:pt>
                <c:pt idx="854">
                  <c:v>142.200637</c:v>
                </c:pt>
                <c:pt idx="855">
                  <c:v>142.20061899999999</c:v>
                </c:pt>
                <c:pt idx="856">
                  <c:v>142.200615</c:v>
                </c:pt>
                <c:pt idx="857">
                  <c:v>142.20061100000001</c:v>
                </c:pt>
                <c:pt idx="858">
                  <c:v>142.200593</c:v>
                </c:pt>
                <c:pt idx="859">
                  <c:v>142.20057</c:v>
                </c:pt>
                <c:pt idx="860">
                  <c:v>142.200547</c:v>
                </c:pt>
                <c:pt idx="861">
                  <c:v>142.200525</c:v>
                </c:pt>
                <c:pt idx="862">
                  <c:v>142.20050800000001</c:v>
                </c:pt>
                <c:pt idx="863">
                  <c:v>142.20048399999999</c:v>
                </c:pt>
                <c:pt idx="864">
                  <c:v>142.20046199999999</c:v>
                </c:pt>
                <c:pt idx="865">
                  <c:v>142.20046199999999</c:v>
                </c:pt>
                <c:pt idx="866">
                  <c:v>142.200467</c:v>
                </c:pt>
                <c:pt idx="867">
                  <c:v>142.200457</c:v>
                </c:pt>
                <c:pt idx="868">
                  <c:v>142.20043200000001</c:v>
                </c:pt>
                <c:pt idx="869">
                  <c:v>142.200422</c:v>
                </c:pt>
                <c:pt idx="870">
                  <c:v>142.20041499999999</c:v>
                </c:pt>
                <c:pt idx="871">
                  <c:v>142.200413</c:v>
                </c:pt>
                <c:pt idx="872">
                  <c:v>142.20040499999999</c:v>
                </c:pt>
                <c:pt idx="873">
                  <c:v>142.20040599999999</c:v>
                </c:pt>
                <c:pt idx="874">
                  <c:v>142.20040700000001</c:v>
                </c:pt>
                <c:pt idx="875">
                  <c:v>142.20041399999999</c:v>
                </c:pt>
                <c:pt idx="876">
                  <c:v>142.200411</c:v>
                </c:pt>
                <c:pt idx="877">
                  <c:v>142.20040599999999</c:v>
                </c:pt>
                <c:pt idx="878">
                  <c:v>142.200402</c:v>
                </c:pt>
                <c:pt idx="879">
                  <c:v>142.20036099999999</c:v>
                </c:pt>
                <c:pt idx="880">
                  <c:v>142.20033599999999</c:v>
                </c:pt>
                <c:pt idx="881">
                  <c:v>142.200309</c:v>
                </c:pt>
                <c:pt idx="882">
                  <c:v>142.200264</c:v>
                </c:pt>
                <c:pt idx="883">
                  <c:v>142.20023599999999</c:v>
                </c:pt>
                <c:pt idx="884">
                  <c:v>142.200211</c:v>
                </c:pt>
                <c:pt idx="885">
                  <c:v>142.20018099999999</c:v>
                </c:pt>
                <c:pt idx="886">
                  <c:v>142.20015699999999</c:v>
                </c:pt>
                <c:pt idx="887">
                  <c:v>142.20015699999999</c:v>
                </c:pt>
                <c:pt idx="888">
                  <c:v>142.20017200000001</c:v>
                </c:pt>
                <c:pt idx="889">
                  <c:v>142.200176</c:v>
                </c:pt>
                <c:pt idx="890">
                  <c:v>142.20018400000001</c:v>
                </c:pt>
                <c:pt idx="891">
                  <c:v>142.20019199999999</c:v>
                </c:pt>
                <c:pt idx="892">
                  <c:v>142.20019500000001</c:v>
                </c:pt>
                <c:pt idx="893">
                  <c:v>142.20018899999999</c:v>
                </c:pt>
                <c:pt idx="894">
                  <c:v>142.20019099999999</c:v>
                </c:pt>
                <c:pt idx="895">
                  <c:v>142.20019600000001</c:v>
                </c:pt>
                <c:pt idx="896">
                  <c:v>142.20019600000001</c:v>
                </c:pt>
                <c:pt idx="897">
                  <c:v>142.20019600000001</c:v>
                </c:pt>
                <c:pt idx="898">
                  <c:v>142.20019400000001</c:v>
                </c:pt>
                <c:pt idx="899">
                  <c:v>142.200197</c:v>
                </c:pt>
                <c:pt idx="900">
                  <c:v>142.20020299999999</c:v>
                </c:pt>
                <c:pt idx="901">
                  <c:v>142.20021299999999</c:v>
                </c:pt>
                <c:pt idx="902">
                  <c:v>142.20022</c:v>
                </c:pt>
                <c:pt idx="903">
                  <c:v>142.20021800000001</c:v>
                </c:pt>
                <c:pt idx="904">
                  <c:v>142.20022599999999</c:v>
                </c:pt>
                <c:pt idx="905">
                  <c:v>142.20022499999999</c:v>
                </c:pt>
                <c:pt idx="906">
                  <c:v>142.20022399999999</c:v>
                </c:pt>
                <c:pt idx="907">
                  <c:v>142.20022299999999</c:v>
                </c:pt>
                <c:pt idx="908">
                  <c:v>142.200221</c:v>
                </c:pt>
                <c:pt idx="909">
                  <c:v>142.20022</c:v>
                </c:pt>
                <c:pt idx="910">
                  <c:v>142.20022</c:v>
                </c:pt>
                <c:pt idx="911">
                  <c:v>142.200221</c:v>
                </c:pt>
                <c:pt idx="912">
                  <c:v>142.20023</c:v>
                </c:pt>
                <c:pt idx="913">
                  <c:v>142.20024599999999</c:v>
                </c:pt>
                <c:pt idx="914">
                  <c:v>142.20026200000001</c:v>
                </c:pt>
                <c:pt idx="915">
                  <c:v>142.200277</c:v>
                </c:pt>
                <c:pt idx="916">
                  <c:v>142.20028199999999</c:v>
                </c:pt>
                <c:pt idx="917">
                  <c:v>142.20028300000001</c:v>
                </c:pt>
                <c:pt idx="918">
                  <c:v>142.20028199999999</c:v>
                </c:pt>
                <c:pt idx="919">
                  <c:v>142.20028300000001</c:v>
                </c:pt>
                <c:pt idx="920">
                  <c:v>142.20028099999999</c:v>
                </c:pt>
                <c:pt idx="921">
                  <c:v>142.20028099999999</c:v>
                </c:pt>
                <c:pt idx="922">
                  <c:v>142.20028099999999</c:v>
                </c:pt>
                <c:pt idx="923">
                  <c:v>142.20028199999999</c:v>
                </c:pt>
                <c:pt idx="924">
                  <c:v>142.20028099999999</c:v>
                </c:pt>
                <c:pt idx="925">
                  <c:v>142.20028199999999</c:v>
                </c:pt>
                <c:pt idx="926">
                  <c:v>142.20028099999999</c:v>
                </c:pt>
                <c:pt idx="927">
                  <c:v>142.20028099999999</c:v>
                </c:pt>
                <c:pt idx="928">
                  <c:v>142.20028099999999</c:v>
                </c:pt>
                <c:pt idx="929">
                  <c:v>142.20027999999999</c:v>
                </c:pt>
                <c:pt idx="930">
                  <c:v>142.20027899999999</c:v>
                </c:pt>
                <c:pt idx="931">
                  <c:v>142.200276</c:v>
                </c:pt>
                <c:pt idx="932">
                  <c:v>142.200276</c:v>
                </c:pt>
                <c:pt idx="933">
                  <c:v>142.20027400000001</c:v>
                </c:pt>
                <c:pt idx="934">
                  <c:v>142.20027400000001</c:v>
                </c:pt>
                <c:pt idx="935">
                  <c:v>142.20027400000001</c:v>
                </c:pt>
                <c:pt idx="936">
                  <c:v>142.20027200000001</c:v>
                </c:pt>
                <c:pt idx="937">
                  <c:v>142.20027099999999</c:v>
                </c:pt>
                <c:pt idx="938">
                  <c:v>142.20026999999999</c:v>
                </c:pt>
                <c:pt idx="939">
                  <c:v>142.20026999999999</c:v>
                </c:pt>
                <c:pt idx="940">
                  <c:v>142.20026999999999</c:v>
                </c:pt>
                <c:pt idx="941">
                  <c:v>142.20026899999999</c:v>
                </c:pt>
                <c:pt idx="942">
                  <c:v>142.200267</c:v>
                </c:pt>
                <c:pt idx="943">
                  <c:v>142.20026799999999</c:v>
                </c:pt>
                <c:pt idx="944">
                  <c:v>142.200267</c:v>
                </c:pt>
                <c:pt idx="945">
                  <c:v>142.200267</c:v>
                </c:pt>
                <c:pt idx="946">
                  <c:v>142.200267</c:v>
                </c:pt>
                <c:pt idx="947">
                  <c:v>142.200265</c:v>
                </c:pt>
                <c:pt idx="948">
                  <c:v>142.200265</c:v>
                </c:pt>
                <c:pt idx="949">
                  <c:v>142.20026100000001</c:v>
                </c:pt>
                <c:pt idx="950">
                  <c:v>142.20025899999999</c:v>
                </c:pt>
                <c:pt idx="951">
                  <c:v>142.20025699999999</c:v>
                </c:pt>
                <c:pt idx="952">
                  <c:v>142.200256</c:v>
                </c:pt>
                <c:pt idx="953">
                  <c:v>142.200256</c:v>
                </c:pt>
                <c:pt idx="954">
                  <c:v>142.200253</c:v>
                </c:pt>
                <c:pt idx="955">
                  <c:v>142.200253</c:v>
                </c:pt>
                <c:pt idx="956">
                  <c:v>142.200254</c:v>
                </c:pt>
                <c:pt idx="957">
                  <c:v>142.200253</c:v>
                </c:pt>
                <c:pt idx="958">
                  <c:v>142.200253</c:v>
                </c:pt>
                <c:pt idx="959">
                  <c:v>142.20025000000001</c:v>
                </c:pt>
                <c:pt idx="960">
                  <c:v>142.20024900000001</c:v>
                </c:pt>
                <c:pt idx="961">
                  <c:v>142.20024599999999</c:v>
                </c:pt>
                <c:pt idx="962">
                  <c:v>142.200243</c:v>
                </c:pt>
                <c:pt idx="963">
                  <c:v>142.200243</c:v>
                </c:pt>
                <c:pt idx="964">
                  <c:v>142.200242</c:v>
                </c:pt>
                <c:pt idx="965">
                  <c:v>142.200244</c:v>
                </c:pt>
                <c:pt idx="966">
                  <c:v>142.200244</c:v>
                </c:pt>
                <c:pt idx="967">
                  <c:v>142.200243</c:v>
                </c:pt>
                <c:pt idx="968">
                  <c:v>142.200245</c:v>
                </c:pt>
                <c:pt idx="969">
                  <c:v>142.20024599999999</c:v>
                </c:pt>
                <c:pt idx="970">
                  <c:v>142.200245</c:v>
                </c:pt>
                <c:pt idx="971">
                  <c:v>142.200245</c:v>
                </c:pt>
                <c:pt idx="972">
                  <c:v>142.200244</c:v>
                </c:pt>
                <c:pt idx="973">
                  <c:v>142.200242</c:v>
                </c:pt>
                <c:pt idx="974">
                  <c:v>142.20024100000001</c:v>
                </c:pt>
                <c:pt idx="975">
                  <c:v>142.20023800000001</c:v>
                </c:pt>
                <c:pt idx="976">
                  <c:v>142.20023900000001</c:v>
                </c:pt>
                <c:pt idx="977">
                  <c:v>142.20023599999999</c:v>
                </c:pt>
                <c:pt idx="978">
                  <c:v>142.20023399999999</c:v>
                </c:pt>
                <c:pt idx="979">
                  <c:v>142.200231</c:v>
                </c:pt>
                <c:pt idx="980">
                  <c:v>142.20023399999999</c:v>
                </c:pt>
                <c:pt idx="981">
                  <c:v>142.20023</c:v>
                </c:pt>
                <c:pt idx="982">
                  <c:v>142.20023</c:v>
                </c:pt>
                <c:pt idx="983">
                  <c:v>142.200231</c:v>
                </c:pt>
                <c:pt idx="984">
                  <c:v>142.20023</c:v>
                </c:pt>
                <c:pt idx="985">
                  <c:v>142.20022700000001</c:v>
                </c:pt>
                <c:pt idx="986">
                  <c:v>142.20022800000001</c:v>
                </c:pt>
                <c:pt idx="987">
                  <c:v>142.20022900000001</c:v>
                </c:pt>
                <c:pt idx="988">
                  <c:v>142.20022900000001</c:v>
                </c:pt>
                <c:pt idx="989">
                  <c:v>142.20022900000001</c:v>
                </c:pt>
                <c:pt idx="990">
                  <c:v>142.200231</c:v>
                </c:pt>
                <c:pt idx="991">
                  <c:v>142.20024100000001</c:v>
                </c:pt>
                <c:pt idx="992">
                  <c:v>142.200253</c:v>
                </c:pt>
                <c:pt idx="993">
                  <c:v>142.200266</c:v>
                </c:pt>
                <c:pt idx="994">
                  <c:v>142.20027899999999</c:v>
                </c:pt>
                <c:pt idx="995">
                  <c:v>142.20029600000001</c:v>
                </c:pt>
                <c:pt idx="996">
                  <c:v>142.200311</c:v>
                </c:pt>
                <c:pt idx="997">
                  <c:v>142.200322</c:v>
                </c:pt>
                <c:pt idx="998">
                  <c:v>142.20033000000001</c:v>
                </c:pt>
                <c:pt idx="999">
                  <c:v>142.200334</c:v>
                </c:pt>
                <c:pt idx="1000">
                  <c:v>142.20034200000001</c:v>
                </c:pt>
                <c:pt idx="1001">
                  <c:v>142.200344</c:v>
                </c:pt>
                <c:pt idx="1002">
                  <c:v>142.200343</c:v>
                </c:pt>
                <c:pt idx="1003">
                  <c:v>142.200357</c:v>
                </c:pt>
                <c:pt idx="1004">
                  <c:v>142.20039299999999</c:v>
                </c:pt>
                <c:pt idx="1005">
                  <c:v>142.20040499999999</c:v>
                </c:pt>
                <c:pt idx="1006">
                  <c:v>142.200422</c:v>
                </c:pt>
                <c:pt idx="1007">
                  <c:v>142.20043200000001</c:v>
                </c:pt>
                <c:pt idx="1008">
                  <c:v>142.200436</c:v>
                </c:pt>
                <c:pt idx="1009">
                  <c:v>142.200447</c:v>
                </c:pt>
                <c:pt idx="1010">
                  <c:v>142.200458</c:v>
                </c:pt>
                <c:pt idx="1011">
                  <c:v>142.20047500000001</c:v>
                </c:pt>
                <c:pt idx="1012">
                  <c:v>142.20048800000001</c:v>
                </c:pt>
                <c:pt idx="1013">
                  <c:v>142.200502</c:v>
                </c:pt>
                <c:pt idx="1014">
                  <c:v>142.20049800000001</c:v>
                </c:pt>
                <c:pt idx="1015">
                  <c:v>142.200504</c:v>
                </c:pt>
                <c:pt idx="1016">
                  <c:v>142.200512</c:v>
                </c:pt>
                <c:pt idx="1017">
                  <c:v>142.20051599999999</c:v>
                </c:pt>
                <c:pt idx="1018">
                  <c:v>142.20051599999999</c:v>
                </c:pt>
                <c:pt idx="1019">
                  <c:v>142.200515</c:v>
                </c:pt>
                <c:pt idx="1020">
                  <c:v>142.20050599999999</c:v>
                </c:pt>
                <c:pt idx="1021">
                  <c:v>142.20050000000001</c:v>
                </c:pt>
                <c:pt idx="1022">
                  <c:v>142.20050800000001</c:v>
                </c:pt>
                <c:pt idx="1023">
                  <c:v>142.20050000000001</c:v>
                </c:pt>
                <c:pt idx="1024">
                  <c:v>142.20050000000001</c:v>
                </c:pt>
                <c:pt idx="1025">
                  <c:v>142.20048299999999</c:v>
                </c:pt>
                <c:pt idx="1026">
                  <c:v>142.20046500000001</c:v>
                </c:pt>
                <c:pt idx="1027">
                  <c:v>142.200458</c:v>
                </c:pt>
                <c:pt idx="1028">
                  <c:v>142.20044899999999</c:v>
                </c:pt>
                <c:pt idx="1029">
                  <c:v>142.20044799999999</c:v>
                </c:pt>
                <c:pt idx="1030">
                  <c:v>142.20043799999999</c:v>
                </c:pt>
                <c:pt idx="1031">
                  <c:v>142.200434</c:v>
                </c:pt>
                <c:pt idx="1032">
                  <c:v>142.20042900000001</c:v>
                </c:pt>
                <c:pt idx="1033">
                  <c:v>142.20042900000001</c:v>
                </c:pt>
                <c:pt idx="1034">
                  <c:v>142.20042900000001</c:v>
                </c:pt>
                <c:pt idx="1035">
                  <c:v>142.20042900000001</c:v>
                </c:pt>
                <c:pt idx="1036">
                  <c:v>142.20042900000001</c:v>
                </c:pt>
                <c:pt idx="1037">
                  <c:v>142.20043200000001</c:v>
                </c:pt>
                <c:pt idx="1038">
                  <c:v>142.20043200000001</c:v>
                </c:pt>
                <c:pt idx="1039">
                  <c:v>142.200435</c:v>
                </c:pt>
                <c:pt idx="1040">
                  <c:v>142.200435</c:v>
                </c:pt>
                <c:pt idx="1041">
                  <c:v>142.200433</c:v>
                </c:pt>
                <c:pt idx="1042">
                  <c:v>142.20043100000001</c:v>
                </c:pt>
                <c:pt idx="1043">
                  <c:v>142.20043000000001</c:v>
                </c:pt>
                <c:pt idx="1044">
                  <c:v>142.20042699999999</c:v>
                </c:pt>
                <c:pt idx="1045">
                  <c:v>142.200423</c:v>
                </c:pt>
                <c:pt idx="1046">
                  <c:v>142.20041900000001</c:v>
                </c:pt>
                <c:pt idx="1047">
                  <c:v>142.20041800000001</c:v>
                </c:pt>
                <c:pt idx="1048">
                  <c:v>142.20042000000001</c:v>
                </c:pt>
                <c:pt idx="1049">
                  <c:v>142.200413</c:v>
                </c:pt>
                <c:pt idx="1050">
                  <c:v>142.20041000000001</c:v>
                </c:pt>
                <c:pt idx="1051">
                  <c:v>142.20041000000001</c:v>
                </c:pt>
                <c:pt idx="1052">
                  <c:v>142.20040700000001</c:v>
                </c:pt>
                <c:pt idx="1053">
                  <c:v>142.20040599999999</c:v>
                </c:pt>
                <c:pt idx="1054">
                  <c:v>142.20040399999999</c:v>
                </c:pt>
                <c:pt idx="1055">
                  <c:v>142.200402</c:v>
                </c:pt>
                <c:pt idx="1056">
                  <c:v>142.200402</c:v>
                </c:pt>
                <c:pt idx="1057">
                  <c:v>142.200402</c:v>
                </c:pt>
                <c:pt idx="1058">
                  <c:v>142.200401</c:v>
                </c:pt>
                <c:pt idx="1059">
                  <c:v>142.200401</c:v>
                </c:pt>
                <c:pt idx="1060">
                  <c:v>142.20039700000001</c:v>
                </c:pt>
                <c:pt idx="1061">
                  <c:v>142.200399</c:v>
                </c:pt>
                <c:pt idx="1062">
                  <c:v>142.20039700000001</c:v>
                </c:pt>
                <c:pt idx="1063">
                  <c:v>142.200399</c:v>
                </c:pt>
                <c:pt idx="1064">
                  <c:v>142.200399</c:v>
                </c:pt>
                <c:pt idx="1065">
                  <c:v>142.20039700000001</c:v>
                </c:pt>
                <c:pt idx="1066">
                  <c:v>142.200399</c:v>
                </c:pt>
                <c:pt idx="1067">
                  <c:v>142.20039700000001</c:v>
                </c:pt>
                <c:pt idx="1068">
                  <c:v>142.20039199999999</c:v>
                </c:pt>
                <c:pt idx="1069">
                  <c:v>142.200389</c:v>
                </c:pt>
                <c:pt idx="1070">
                  <c:v>142.200389</c:v>
                </c:pt>
                <c:pt idx="1071">
                  <c:v>142.20038299999999</c:v>
                </c:pt>
                <c:pt idx="1072">
                  <c:v>142.20037400000001</c:v>
                </c:pt>
                <c:pt idx="1073">
                  <c:v>142.20037099999999</c:v>
                </c:pt>
                <c:pt idx="1074">
                  <c:v>142.20036400000001</c:v>
                </c:pt>
                <c:pt idx="1075">
                  <c:v>142.200368</c:v>
                </c:pt>
                <c:pt idx="1076">
                  <c:v>142.200366</c:v>
                </c:pt>
                <c:pt idx="1077">
                  <c:v>142.200366</c:v>
                </c:pt>
                <c:pt idx="1078">
                  <c:v>142.200367</c:v>
                </c:pt>
                <c:pt idx="1079">
                  <c:v>142.20036500000001</c:v>
                </c:pt>
                <c:pt idx="1080">
                  <c:v>142.20036200000001</c:v>
                </c:pt>
                <c:pt idx="1081">
                  <c:v>142.20035799999999</c:v>
                </c:pt>
                <c:pt idx="1082">
                  <c:v>142.20035300000001</c:v>
                </c:pt>
                <c:pt idx="1083">
                  <c:v>142.20035100000001</c:v>
                </c:pt>
                <c:pt idx="1084">
                  <c:v>142.20034899999999</c:v>
                </c:pt>
                <c:pt idx="1085">
                  <c:v>142.20034699999999</c:v>
                </c:pt>
                <c:pt idx="1086">
                  <c:v>142.200346</c:v>
                </c:pt>
                <c:pt idx="1087">
                  <c:v>142.200343</c:v>
                </c:pt>
                <c:pt idx="1088">
                  <c:v>142.200346</c:v>
                </c:pt>
                <c:pt idx="1089">
                  <c:v>142.200345</c:v>
                </c:pt>
                <c:pt idx="1090">
                  <c:v>142.200345</c:v>
                </c:pt>
                <c:pt idx="1091">
                  <c:v>142.20034100000001</c:v>
                </c:pt>
                <c:pt idx="1092">
                  <c:v>142.20034000000001</c:v>
                </c:pt>
                <c:pt idx="1093">
                  <c:v>142.20034100000001</c:v>
                </c:pt>
                <c:pt idx="1094">
                  <c:v>142.20033799999999</c:v>
                </c:pt>
                <c:pt idx="1095">
                  <c:v>142.200335</c:v>
                </c:pt>
                <c:pt idx="1096">
                  <c:v>142.200335</c:v>
                </c:pt>
                <c:pt idx="1097">
                  <c:v>142.20033699999999</c:v>
                </c:pt>
                <c:pt idx="1098">
                  <c:v>142.20033599999999</c:v>
                </c:pt>
                <c:pt idx="1099">
                  <c:v>142.20033799999999</c:v>
                </c:pt>
                <c:pt idx="1100">
                  <c:v>142.20034200000001</c:v>
                </c:pt>
                <c:pt idx="1101">
                  <c:v>142.20034200000001</c:v>
                </c:pt>
                <c:pt idx="1102">
                  <c:v>142.20034200000001</c:v>
                </c:pt>
                <c:pt idx="1103">
                  <c:v>142.200343</c:v>
                </c:pt>
                <c:pt idx="1104">
                  <c:v>142.20034699999999</c:v>
                </c:pt>
                <c:pt idx="1105">
                  <c:v>142.20034999999999</c:v>
                </c:pt>
                <c:pt idx="1106">
                  <c:v>142.20035100000001</c:v>
                </c:pt>
                <c:pt idx="1107">
                  <c:v>142.20035100000001</c:v>
                </c:pt>
                <c:pt idx="1108">
                  <c:v>142.20034799999999</c:v>
                </c:pt>
                <c:pt idx="1109">
                  <c:v>142.200343</c:v>
                </c:pt>
                <c:pt idx="1110">
                  <c:v>142.20034100000001</c:v>
                </c:pt>
                <c:pt idx="1111">
                  <c:v>142.20034100000001</c:v>
                </c:pt>
                <c:pt idx="1112">
                  <c:v>142.20033799999999</c:v>
                </c:pt>
                <c:pt idx="1113">
                  <c:v>142.20034100000001</c:v>
                </c:pt>
                <c:pt idx="1114">
                  <c:v>142.20034000000001</c:v>
                </c:pt>
                <c:pt idx="1115">
                  <c:v>142.20033699999999</c:v>
                </c:pt>
                <c:pt idx="1116">
                  <c:v>142.200334</c:v>
                </c:pt>
                <c:pt idx="1117">
                  <c:v>142.20032499999999</c:v>
                </c:pt>
                <c:pt idx="1118">
                  <c:v>142.20030800000001</c:v>
                </c:pt>
                <c:pt idx="1119">
                  <c:v>142.20029199999999</c:v>
                </c:pt>
                <c:pt idx="1120">
                  <c:v>142.200287</c:v>
                </c:pt>
                <c:pt idx="1121">
                  <c:v>142.20027999999999</c:v>
                </c:pt>
                <c:pt idx="1122">
                  <c:v>142.200277</c:v>
                </c:pt>
                <c:pt idx="1123">
                  <c:v>142.20027099999999</c:v>
                </c:pt>
                <c:pt idx="1124">
                  <c:v>142.20026999999999</c:v>
                </c:pt>
                <c:pt idx="1125">
                  <c:v>142.20026999999999</c:v>
                </c:pt>
                <c:pt idx="1126">
                  <c:v>142.20026300000001</c:v>
                </c:pt>
                <c:pt idx="1127">
                  <c:v>142.200254</c:v>
                </c:pt>
                <c:pt idx="1128">
                  <c:v>142.200243</c:v>
                </c:pt>
                <c:pt idx="1129">
                  <c:v>142.20022700000001</c:v>
                </c:pt>
                <c:pt idx="1130">
                  <c:v>142.20021399999999</c:v>
                </c:pt>
                <c:pt idx="1131">
                  <c:v>142.20020099999999</c:v>
                </c:pt>
                <c:pt idx="1132">
                  <c:v>142.20019199999999</c:v>
                </c:pt>
                <c:pt idx="1133">
                  <c:v>142.20017999999999</c:v>
                </c:pt>
                <c:pt idx="1134">
                  <c:v>142.20016799999999</c:v>
                </c:pt>
                <c:pt idx="1135">
                  <c:v>142.20016200000001</c:v>
                </c:pt>
                <c:pt idx="1136">
                  <c:v>142.20015900000001</c:v>
                </c:pt>
                <c:pt idx="1137">
                  <c:v>142.20015699999999</c:v>
                </c:pt>
                <c:pt idx="1138">
                  <c:v>142.200165</c:v>
                </c:pt>
                <c:pt idx="1139">
                  <c:v>142.200177</c:v>
                </c:pt>
                <c:pt idx="1140">
                  <c:v>142.200187</c:v>
                </c:pt>
                <c:pt idx="1141">
                  <c:v>142.20019199999999</c:v>
                </c:pt>
                <c:pt idx="1142">
                  <c:v>142.20020600000001</c:v>
                </c:pt>
                <c:pt idx="1143">
                  <c:v>142.20020700000001</c:v>
                </c:pt>
                <c:pt idx="1144">
                  <c:v>142.20020299999999</c:v>
                </c:pt>
                <c:pt idx="1145">
                  <c:v>142.20020299999999</c:v>
                </c:pt>
                <c:pt idx="1146">
                  <c:v>142.20020299999999</c:v>
                </c:pt>
                <c:pt idx="1147">
                  <c:v>142.20020199999999</c:v>
                </c:pt>
                <c:pt idx="1148">
                  <c:v>142.20020199999999</c:v>
                </c:pt>
                <c:pt idx="1149">
                  <c:v>142.20020099999999</c:v>
                </c:pt>
                <c:pt idx="1150">
                  <c:v>142.2002</c:v>
                </c:pt>
                <c:pt idx="1151">
                  <c:v>142.2002</c:v>
                </c:pt>
                <c:pt idx="1152">
                  <c:v>142.200199</c:v>
                </c:pt>
                <c:pt idx="1153">
                  <c:v>142.20020500000001</c:v>
                </c:pt>
                <c:pt idx="1154">
                  <c:v>142.20020600000001</c:v>
                </c:pt>
                <c:pt idx="1155">
                  <c:v>142.20020500000001</c:v>
                </c:pt>
                <c:pt idx="1156">
                  <c:v>142.20020299999999</c:v>
                </c:pt>
                <c:pt idx="1157">
                  <c:v>142.20020199999999</c:v>
                </c:pt>
                <c:pt idx="1158">
                  <c:v>142.20020299999999</c:v>
                </c:pt>
                <c:pt idx="1159">
                  <c:v>142.20021600000001</c:v>
                </c:pt>
                <c:pt idx="1160">
                  <c:v>142.20022499999999</c:v>
                </c:pt>
                <c:pt idx="1161">
                  <c:v>142.20022599999999</c:v>
                </c:pt>
                <c:pt idx="1162">
                  <c:v>142.20022499999999</c:v>
                </c:pt>
                <c:pt idx="1163">
                  <c:v>142.20022700000001</c:v>
                </c:pt>
                <c:pt idx="1164">
                  <c:v>142.20022599999999</c:v>
                </c:pt>
                <c:pt idx="1165">
                  <c:v>142.20022800000001</c:v>
                </c:pt>
                <c:pt idx="1166">
                  <c:v>142.200222</c:v>
                </c:pt>
                <c:pt idx="1167">
                  <c:v>142.200222</c:v>
                </c:pt>
                <c:pt idx="1168">
                  <c:v>142.200221</c:v>
                </c:pt>
                <c:pt idx="1169">
                  <c:v>142.20022</c:v>
                </c:pt>
                <c:pt idx="1170">
                  <c:v>142.200221</c:v>
                </c:pt>
                <c:pt idx="1171">
                  <c:v>142.20021800000001</c:v>
                </c:pt>
                <c:pt idx="1172">
                  <c:v>142.20021600000001</c:v>
                </c:pt>
                <c:pt idx="1173">
                  <c:v>142.20021600000001</c:v>
                </c:pt>
                <c:pt idx="1174">
                  <c:v>142.20021</c:v>
                </c:pt>
                <c:pt idx="1175">
                  <c:v>142.20020600000001</c:v>
                </c:pt>
                <c:pt idx="1176">
                  <c:v>142.20020600000001</c:v>
                </c:pt>
                <c:pt idx="1177">
                  <c:v>142.20020099999999</c:v>
                </c:pt>
                <c:pt idx="1178">
                  <c:v>142.20019400000001</c:v>
                </c:pt>
                <c:pt idx="1179">
                  <c:v>142.20016699999999</c:v>
                </c:pt>
                <c:pt idx="1180">
                  <c:v>142.20014</c:v>
                </c:pt>
                <c:pt idx="1181">
                  <c:v>142.20011600000001</c:v>
                </c:pt>
                <c:pt idx="1182">
                  <c:v>142.200108</c:v>
                </c:pt>
                <c:pt idx="1183">
                  <c:v>142.20010300000001</c:v>
                </c:pt>
                <c:pt idx="1184">
                  <c:v>142.20010199999999</c:v>
                </c:pt>
                <c:pt idx="1185">
                  <c:v>142.20010600000001</c:v>
                </c:pt>
                <c:pt idx="1186">
                  <c:v>142.20010400000001</c:v>
                </c:pt>
                <c:pt idx="1187">
                  <c:v>142.20010500000001</c:v>
                </c:pt>
                <c:pt idx="1188">
                  <c:v>142.20010500000001</c:v>
                </c:pt>
                <c:pt idx="1189">
                  <c:v>142.20010400000001</c:v>
                </c:pt>
                <c:pt idx="1190">
                  <c:v>142.20010600000001</c:v>
                </c:pt>
                <c:pt idx="1191">
                  <c:v>142.20010600000001</c:v>
                </c:pt>
                <c:pt idx="1192">
                  <c:v>142.20010600000001</c:v>
                </c:pt>
                <c:pt idx="1193">
                  <c:v>142.200107</c:v>
                </c:pt>
                <c:pt idx="1194">
                  <c:v>142.20010500000001</c:v>
                </c:pt>
                <c:pt idx="1195">
                  <c:v>142.20010400000001</c:v>
                </c:pt>
                <c:pt idx="1196">
                  <c:v>142.20010500000001</c:v>
                </c:pt>
                <c:pt idx="1197">
                  <c:v>142.20010400000001</c:v>
                </c:pt>
                <c:pt idx="1198">
                  <c:v>142.20010300000001</c:v>
                </c:pt>
                <c:pt idx="1199">
                  <c:v>142.20010400000001</c:v>
                </c:pt>
                <c:pt idx="1200">
                  <c:v>142.20010199999999</c:v>
                </c:pt>
                <c:pt idx="1201">
                  <c:v>142.20010600000001</c:v>
                </c:pt>
                <c:pt idx="1202">
                  <c:v>142.20010600000001</c:v>
                </c:pt>
                <c:pt idx="1203">
                  <c:v>142.20010400000001</c:v>
                </c:pt>
                <c:pt idx="1204">
                  <c:v>142.20010300000001</c:v>
                </c:pt>
                <c:pt idx="1205">
                  <c:v>142.20009899999999</c:v>
                </c:pt>
                <c:pt idx="1206">
                  <c:v>142.20009899999999</c:v>
                </c:pt>
                <c:pt idx="1207">
                  <c:v>142.200098</c:v>
                </c:pt>
                <c:pt idx="1208">
                  <c:v>142.20009999999999</c:v>
                </c:pt>
                <c:pt idx="1209">
                  <c:v>142.20010500000001</c:v>
                </c:pt>
                <c:pt idx="1210">
                  <c:v>142.20010500000001</c:v>
                </c:pt>
                <c:pt idx="1211">
                  <c:v>142.20010400000001</c:v>
                </c:pt>
                <c:pt idx="1212">
                  <c:v>142.20010500000001</c:v>
                </c:pt>
                <c:pt idx="1213">
                  <c:v>142.20010500000001</c:v>
                </c:pt>
                <c:pt idx="1214">
                  <c:v>142.20010199999999</c:v>
                </c:pt>
                <c:pt idx="1215">
                  <c:v>142.20010099999999</c:v>
                </c:pt>
                <c:pt idx="1216">
                  <c:v>142.20010300000001</c:v>
                </c:pt>
                <c:pt idx="1217">
                  <c:v>142.20010099999999</c:v>
                </c:pt>
                <c:pt idx="1218">
                  <c:v>142.200097</c:v>
                </c:pt>
                <c:pt idx="1219">
                  <c:v>142.20010199999999</c:v>
                </c:pt>
                <c:pt idx="1220">
                  <c:v>142.20010500000001</c:v>
                </c:pt>
                <c:pt idx="1221">
                  <c:v>142.20010400000001</c:v>
                </c:pt>
                <c:pt idx="1222">
                  <c:v>142.20010099999999</c:v>
                </c:pt>
                <c:pt idx="1223">
                  <c:v>142.20010400000001</c:v>
                </c:pt>
                <c:pt idx="1224">
                  <c:v>142.20009999999999</c:v>
                </c:pt>
                <c:pt idx="1225">
                  <c:v>142.20009999999999</c:v>
                </c:pt>
                <c:pt idx="1226">
                  <c:v>142.20010500000001</c:v>
                </c:pt>
                <c:pt idx="1227">
                  <c:v>142.20010099999999</c:v>
                </c:pt>
                <c:pt idx="1228">
                  <c:v>142.20010099999999</c:v>
                </c:pt>
                <c:pt idx="1229">
                  <c:v>142.20010400000001</c:v>
                </c:pt>
                <c:pt idx="1230">
                  <c:v>142.20009999999999</c:v>
                </c:pt>
                <c:pt idx="1231">
                  <c:v>142.200108</c:v>
                </c:pt>
                <c:pt idx="1232">
                  <c:v>142.20010199999999</c:v>
                </c:pt>
                <c:pt idx="1233">
                  <c:v>142.200109</c:v>
                </c:pt>
                <c:pt idx="1234">
                  <c:v>142.20010600000001</c:v>
                </c:pt>
                <c:pt idx="1235">
                  <c:v>142.20010099999999</c:v>
                </c:pt>
                <c:pt idx="1236">
                  <c:v>142.20010300000001</c:v>
                </c:pt>
                <c:pt idx="1237">
                  <c:v>142.20010300000001</c:v>
                </c:pt>
                <c:pt idx="1238">
                  <c:v>142.20010600000001</c:v>
                </c:pt>
                <c:pt idx="1239">
                  <c:v>142.20009300000001</c:v>
                </c:pt>
                <c:pt idx="1240">
                  <c:v>142.20005599999999</c:v>
                </c:pt>
                <c:pt idx="1241">
                  <c:v>142.20009099999999</c:v>
                </c:pt>
                <c:pt idx="1242">
                  <c:v>142.20008899999999</c:v>
                </c:pt>
                <c:pt idx="1243">
                  <c:v>142.20009999999999</c:v>
                </c:pt>
                <c:pt idx="1244">
                  <c:v>142.20009999999999</c:v>
                </c:pt>
                <c:pt idx="1245">
                  <c:v>142.20010099999999</c:v>
                </c:pt>
                <c:pt idx="1246">
                  <c:v>142.20010300000001</c:v>
                </c:pt>
                <c:pt idx="1247">
                  <c:v>142.200096</c:v>
                </c:pt>
                <c:pt idx="1248">
                  <c:v>142.200119</c:v>
                </c:pt>
                <c:pt idx="1249">
                  <c:v>142.200129</c:v>
                </c:pt>
                <c:pt idx="1250">
                  <c:v>142.20012800000001</c:v>
                </c:pt>
                <c:pt idx="1251">
                  <c:v>142.20013499999999</c:v>
                </c:pt>
                <c:pt idx="1252">
                  <c:v>142.20015000000001</c:v>
                </c:pt>
                <c:pt idx="1253">
                  <c:v>142.20016100000001</c:v>
                </c:pt>
                <c:pt idx="1254">
                  <c:v>142.20017200000001</c:v>
                </c:pt>
                <c:pt idx="1255">
                  <c:v>142.20018999999999</c:v>
                </c:pt>
                <c:pt idx="1256">
                  <c:v>142.20020199999999</c:v>
                </c:pt>
                <c:pt idx="1257">
                  <c:v>142.20021299999999</c:v>
                </c:pt>
                <c:pt idx="1258">
                  <c:v>142.20020500000001</c:v>
                </c:pt>
                <c:pt idx="1259">
                  <c:v>142.20021299999999</c:v>
                </c:pt>
                <c:pt idx="1260">
                  <c:v>142.20022800000001</c:v>
                </c:pt>
                <c:pt idx="1261">
                  <c:v>142.20023399999999</c:v>
                </c:pt>
                <c:pt idx="1262">
                  <c:v>142.20023900000001</c:v>
                </c:pt>
                <c:pt idx="1263">
                  <c:v>142.20025699999999</c:v>
                </c:pt>
                <c:pt idx="1264">
                  <c:v>142.200275</c:v>
                </c:pt>
                <c:pt idx="1265">
                  <c:v>142.20028400000001</c:v>
                </c:pt>
                <c:pt idx="1266">
                  <c:v>142.20028600000001</c:v>
                </c:pt>
                <c:pt idx="1267">
                  <c:v>142.20028600000001</c:v>
                </c:pt>
                <c:pt idx="1268">
                  <c:v>142.20027400000001</c:v>
                </c:pt>
                <c:pt idx="1269">
                  <c:v>142.200275</c:v>
                </c:pt>
                <c:pt idx="1270">
                  <c:v>142.20027099999999</c:v>
                </c:pt>
                <c:pt idx="1271">
                  <c:v>142.20027099999999</c:v>
                </c:pt>
                <c:pt idx="1272">
                  <c:v>142.20026899999999</c:v>
                </c:pt>
                <c:pt idx="1273">
                  <c:v>142.200264</c:v>
                </c:pt>
                <c:pt idx="1274">
                  <c:v>142.20026200000001</c:v>
                </c:pt>
                <c:pt idx="1275">
                  <c:v>142.200264</c:v>
                </c:pt>
                <c:pt idx="1276">
                  <c:v>142.20026999999999</c:v>
                </c:pt>
                <c:pt idx="1277">
                  <c:v>142.20027099999999</c:v>
                </c:pt>
                <c:pt idx="1278">
                  <c:v>142.20026999999999</c:v>
                </c:pt>
                <c:pt idx="1279">
                  <c:v>142.20026100000001</c:v>
                </c:pt>
                <c:pt idx="1280">
                  <c:v>142.20025699999999</c:v>
                </c:pt>
                <c:pt idx="1281">
                  <c:v>142.200255</c:v>
                </c:pt>
                <c:pt idx="1282">
                  <c:v>142.20025000000001</c:v>
                </c:pt>
                <c:pt idx="1283">
                  <c:v>142.20024100000001</c:v>
                </c:pt>
                <c:pt idx="1284">
                  <c:v>142.20023499999999</c:v>
                </c:pt>
                <c:pt idx="1285">
                  <c:v>142.20023599999999</c:v>
                </c:pt>
                <c:pt idx="1286">
                  <c:v>142.200233</c:v>
                </c:pt>
                <c:pt idx="1287">
                  <c:v>142.20023499999999</c:v>
                </c:pt>
                <c:pt idx="1288">
                  <c:v>142.20023399999999</c:v>
                </c:pt>
                <c:pt idx="1289">
                  <c:v>142.20022900000001</c:v>
                </c:pt>
                <c:pt idx="1290">
                  <c:v>142.200231</c:v>
                </c:pt>
                <c:pt idx="1291">
                  <c:v>142.20023</c:v>
                </c:pt>
                <c:pt idx="1292">
                  <c:v>142.20022800000001</c:v>
                </c:pt>
                <c:pt idx="1293">
                  <c:v>142.20023</c:v>
                </c:pt>
                <c:pt idx="1294">
                  <c:v>142.20022700000001</c:v>
                </c:pt>
                <c:pt idx="1295">
                  <c:v>142.20022399999999</c:v>
                </c:pt>
                <c:pt idx="1296">
                  <c:v>142.200222</c:v>
                </c:pt>
                <c:pt idx="1297">
                  <c:v>142.20021499999999</c:v>
                </c:pt>
                <c:pt idx="1298">
                  <c:v>142.200208</c:v>
                </c:pt>
                <c:pt idx="1299">
                  <c:v>142.200199</c:v>
                </c:pt>
                <c:pt idx="1300">
                  <c:v>142.20018899999999</c:v>
                </c:pt>
                <c:pt idx="1301">
                  <c:v>142.200186</c:v>
                </c:pt>
                <c:pt idx="1302">
                  <c:v>142.20018400000001</c:v>
                </c:pt>
                <c:pt idx="1303">
                  <c:v>142.20018200000001</c:v>
                </c:pt>
                <c:pt idx="1304">
                  <c:v>142.200185</c:v>
                </c:pt>
                <c:pt idx="1305">
                  <c:v>142.20017999999999</c:v>
                </c:pt>
                <c:pt idx="1306">
                  <c:v>142.200175</c:v>
                </c:pt>
                <c:pt idx="1307">
                  <c:v>142.20016699999999</c:v>
                </c:pt>
                <c:pt idx="1308">
                  <c:v>142.20016699999999</c:v>
                </c:pt>
                <c:pt idx="1309">
                  <c:v>142.20016100000001</c:v>
                </c:pt>
                <c:pt idx="1310">
                  <c:v>142.20015000000001</c:v>
                </c:pt>
                <c:pt idx="1311">
                  <c:v>142.20014399999999</c:v>
                </c:pt>
                <c:pt idx="1312">
                  <c:v>142.20013800000001</c:v>
                </c:pt>
                <c:pt idx="1313">
                  <c:v>142.200142</c:v>
                </c:pt>
                <c:pt idx="1314">
                  <c:v>142.20014399999999</c:v>
                </c:pt>
                <c:pt idx="1315">
                  <c:v>142.200154</c:v>
                </c:pt>
                <c:pt idx="1316">
                  <c:v>142.20015799999999</c:v>
                </c:pt>
                <c:pt idx="1317">
                  <c:v>142.20015699999999</c:v>
                </c:pt>
                <c:pt idx="1318">
                  <c:v>142.200155</c:v>
                </c:pt>
                <c:pt idx="1319">
                  <c:v>142.20015699999999</c:v>
                </c:pt>
                <c:pt idx="1320">
                  <c:v>142.20016000000001</c:v>
                </c:pt>
                <c:pt idx="1321">
                  <c:v>142.20015799999999</c:v>
                </c:pt>
                <c:pt idx="1322">
                  <c:v>142.20015900000001</c:v>
                </c:pt>
                <c:pt idx="1323">
                  <c:v>142.20016799999999</c:v>
                </c:pt>
                <c:pt idx="1324">
                  <c:v>142.20017899999999</c:v>
                </c:pt>
                <c:pt idx="1325">
                  <c:v>142.200177</c:v>
                </c:pt>
                <c:pt idx="1326">
                  <c:v>142.200176</c:v>
                </c:pt>
                <c:pt idx="1327">
                  <c:v>142.20017999999999</c:v>
                </c:pt>
                <c:pt idx="1328">
                  <c:v>142.200177</c:v>
                </c:pt>
                <c:pt idx="1329">
                  <c:v>142.20017100000001</c:v>
                </c:pt>
                <c:pt idx="1330">
                  <c:v>142.20016799999999</c:v>
                </c:pt>
                <c:pt idx="1331">
                  <c:v>142.20016100000001</c:v>
                </c:pt>
                <c:pt idx="1332">
                  <c:v>142.20015799999999</c:v>
                </c:pt>
                <c:pt idx="1333">
                  <c:v>142.20015100000001</c:v>
                </c:pt>
                <c:pt idx="1334">
                  <c:v>142.20015000000001</c:v>
                </c:pt>
                <c:pt idx="1335">
                  <c:v>142.200143</c:v>
                </c:pt>
                <c:pt idx="1336">
                  <c:v>142.20014399999999</c:v>
                </c:pt>
                <c:pt idx="1337">
                  <c:v>142.20014599999999</c:v>
                </c:pt>
                <c:pt idx="1338">
                  <c:v>142.20014699999999</c:v>
                </c:pt>
                <c:pt idx="1339">
                  <c:v>142.20014599999999</c:v>
                </c:pt>
                <c:pt idx="1340">
                  <c:v>142.20014599999999</c:v>
                </c:pt>
                <c:pt idx="1341">
                  <c:v>142.200143</c:v>
                </c:pt>
                <c:pt idx="1342">
                  <c:v>142.200155</c:v>
                </c:pt>
                <c:pt idx="1343">
                  <c:v>142.20014900000001</c:v>
                </c:pt>
                <c:pt idx="1344">
                  <c:v>142.20014699999999</c:v>
                </c:pt>
                <c:pt idx="1345">
                  <c:v>142.20015100000001</c:v>
                </c:pt>
                <c:pt idx="1346">
                  <c:v>142.20014900000001</c:v>
                </c:pt>
                <c:pt idx="1347">
                  <c:v>142.200152</c:v>
                </c:pt>
                <c:pt idx="1348">
                  <c:v>142.200142</c:v>
                </c:pt>
                <c:pt idx="1349">
                  <c:v>142.20013</c:v>
                </c:pt>
                <c:pt idx="1350">
                  <c:v>142.200132</c:v>
                </c:pt>
                <c:pt idx="1351">
                  <c:v>142.20012399999999</c:v>
                </c:pt>
                <c:pt idx="1352">
                  <c:v>142.20012800000001</c:v>
                </c:pt>
                <c:pt idx="1353">
                  <c:v>142.200118</c:v>
                </c:pt>
                <c:pt idx="1354">
                  <c:v>142.20011500000001</c:v>
                </c:pt>
                <c:pt idx="1355">
                  <c:v>142.20010400000001</c:v>
                </c:pt>
                <c:pt idx="1356">
                  <c:v>142.200108</c:v>
                </c:pt>
                <c:pt idx="1357">
                  <c:v>142.200109</c:v>
                </c:pt>
                <c:pt idx="1358">
                  <c:v>142.20010600000001</c:v>
                </c:pt>
                <c:pt idx="1359">
                  <c:v>142.200107</c:v>
                </c:pt>
                <c:pt idx="1360">
                  <c:v>142.200121</c:v>
                </c:pt>
                <c:pt idx="1361">
                  <c:v>142.20013299999999</c:v>
                </c:pt>
                <c:pt idx="1362">
                  <c:v>142.200153</c:v>
                </c:pt>
                <c:pt idx="1363">
                  <c:v>142.20015900000001</c:v>
                </c:pt>
                <c:pt idx="1364">
                  <c:v>142.200177</c:v>
                </c:pt>
                <c:pt idx="1365">
                  <c:v>142.20019400000001</c:v>
                </c:pt>
                <c:pt idx="1366">
                  <c:v>142.20020600000001</c:v>
                </c:pt>
                <c:pt idx="1367">
                  <c:v>142.200221</c:v>
                </c:pt>
                <c:pt idx="1368">
                  <c:v>142.20024100000001</c:v>
                </c:pt>
                <c:pt idx="1369">
                  <c:v>142.200254</c:v>
                </c:pt>
                <c:pt idx="1370">
                  <c:v>142.200265</c:v>
                </c:pt>
                <c:pt idx="1371">
                  <c:v>142.20027400000001</c:v>
                </c:pt>
                <c:pt idx="1372">
                  <c:v>142.20029199999999</c:v>
                </c:pt>
                <c:pt idx="1373">
                  <c:v>142.2003</c:v>
                </c:pt>
                <c:pt idx="1374">
                  <c:v>142.20031399999999</c:v>
                </c:pt>
                <c:pt idx="1375">
                  <c:v>142.20032699999999</c:v>
                </c:pt>
                <c:pt idx="1376">
                  <c:v>142.200343</c:v>
                </c:pt>
                <c:pt idx="1377">
                  <c:v>142.20036899999999</c:v>
                </c:pt>
                <c:pt idx="1378">
                  <c:v>142.20037500000001</c:v>
                </c:pt>
                <c:pt idx="1379">
                  <c:v>142.20037300000001</c:v>
                </c:pt>
                <c:pt idx="1380">
                  <c:v>142.20038</c:v>
                </c:pt>
                <c:pt idx="1381">
                  <c:v>142.20038199999999</c:v>
                </c:pt>
                <c:pt idx="1382">
                  <c:v>142.2004</c:v>
                </c:pt>
                <c:pt idx="1383">
                  <c:v>142.20042000000001</c:v>
                </c:pt>
                <c:pt idx="1384">
                  <c:v>142.20042799999999</c:v>
                </c:pt>
                <c:pt idx="1385">
                  <c:v>142.20043999999999</c:v>
                </c:pt>
                <c:pt idx="1386">
                  <c:v>142.20045400000001</c:v>
                </c:pt>
                <c:pt idx="1387">
                  <c:v>142.20046500000001</c:v>
                </c:pt>
                <c:pt idx="1388">
                  <c:v>142.20047600000001</c:v>
                </c:pt>
                <c:pt idx="1389">
                  <c:v>142.20048</c:v>
                </c:pt>
                <c:pt idx="1390">
                  <c:v>142.20048600000001</c:v>
                </c:pt>
                <c:pt idx="1391">
                  <c:v>142.20049499999999</c:v>
                </c:pt>
                <c:pt idx="1392">
                  <c:v>142.200504</c:v>
                </c:pt>
                <c:pt idx="1393">
                  <c:v>142.200515</c:v>
                </c:pt>
                <c:pt idx="1394">
                  <c:v>142.20052000000001</c:v>
                </c:pt>
                <c:pt idx="1395">
                  <c:v>142.200536</c:v>
                </c:pt>
                <c:pt idx="1396">
                  <c:v>142.200546</c:v>
                </c:pt>
                <c:pt idx="1397">
                  <c:v>142.20056199999999</c:v>
                </c:pt>
                <c:pt idx="1398">
                  <c:v>142.20057</c:v>
                </c:pt>
                <c:pt idx="1399">
                  <c:v>142.20058599999999</c:v>
                </c:pt>
                <c:pt idx="1400">
                  <c:v>142.20059800000001</c:v>
                </c:pt>
                <c:pt idx="1401">
                  <c:v>142.200616</c:v>
                </c:pt>
                <c:pt idx="1402">
                  <c:v>142.200614</c:v>
                </c:pt>
                <c:pt idx="1403">
                  <c:v>142.20062100000001</c:v>
                </c:pt>
                <c:pt idx="1404">
                  <c:v>142.20062100000001</c:v>
                </c:pt>
                <c:pt idx="1405">
                  <c:v>142.20063400000001</c:v>
                </c:pt>
                <c:pt idx="1406">
                  <c:v>142.20063200000001</c:v>
                </c:pt>
                <c:pt idx="1407">
                  <c:v>142.200636</c:v>
                </c:pt>
                <c:pt idx="1408">
                  <c:v>142.200639</c:v>
                </c:pt>
                <c:pt idx="1409">
                  <c:v>142.200648</c:v>
                </c:pt>
                <c:pt idx="1410">
                  <c:v>142.200648</c:v>
                </c:pt>
                <c:pt idx="1411">
                  <c:v>142.20066299999999</c:v>
                </c:pt>
                <c:pt idx="1412">
                  <c:v>142.20066499999999</c:v>
                </c:pt>
                <c:pt idx="1413">
                  <c:v>142.20066600000001</c:v>
                </c:pt>
                <c:pt idx="1414">
                  <c:v>142.20066399999999</c:v>
                </c:pt>
                <c:pt idx="1415">
                  <c:v>142.20066199999999</c:v>
                </c:pt>
                <c:pt idx="1416">
                  <c:v>142.20065299999999</c:v>
                </c:pt>
                <c:pt idx="1417">
                  <c:v>142.20064300000001</c:v>
                </c:pt>
                <c:pt idx="1418">
                  <c:v>142.20063400000001</c:v>
                </c:pt>
                <c:pt idx="1419">
                  <c:v>142.200625</c:v>
                </c:pt>
                <c:pt idx="1420">
                  <c:v>142.200614</c:v>
                </c:pt>
                <c:pt idx="1421">
                  <c:v>142.200605</c:v>
                </c:pt>
                <c:pt idx="1422">
                  <c:v>142.20059000000001</c:v>
                </c:pt>
                <c:pt idx="1423">
                  <c:v>142.20057600000001</c:v>
                </c:pt>
                <c:pt idx="1424">
                  <c:v>142.20057199999999</c:v>
                </c:pt>
                <c:pt idx="1425">
                  <c:v>142.20054999999999</c:v>
                </c:pt>
                <c:pt idx="1426">
                  <c:v>142.200537</c:v>
                </c:pt>
                <c:pt idx="1427">
                  <c:v>142.20052200000001</c:v>
                </c:pt>
                <c:pt idx="1428">
                  <c:v>142.20050900000001</c:v>
                </c:pt>
                <c:pt idx="1429">
                  <c:v>142.20049700000001</c:v>
                </c:pt>
                <c:pt idx="1430">
                  <c:v>142.20048199999999</c:v>
                </c:pt>
                <c:pt idx="1431">
                  <c:v>142.20047</c:v>
                </c:pt>
                <c:pt idx="1432">
                  <c:v>142.20047</c:v>
                </c:pt>
                <c:pt idx="1433">
                  <c:v>142.20046300000001</c:v>
                </c:pt>
                <c:pt idx="1434">
                  <c:v>142.20046300000001</c:v>
                </c:pt>
                <c:pt idx="1435">
                  <c:v>142.200467</c:v>
                </c:pt>
                <c:pt idx="1436">
                  <c:v>142.200467</c:v>
                </c:pt>
                <c:pt idx="1437">
                  <c:v>142.200412</c:v>
                </c:pt>
                <c:pt idx="1438">
                  <c:v>142.20041399999999</c:v>
                </c:pt>
                <c:pt idx="1439">
                  <c:v>142.200436</c:v>
                </c:pt>
                <c:pt idx="1440">
                  <c:v>142.20044100000001</c:v>
                </c:pt>
                <c:pt idx="1441">
                  <c:v>142.200425</c:v>
                </c:pt>
                <c:pt idx="1442">
                  <c:v>142.200412</c:v>
                </c:pt>
                <c:pt idx="1443">
                  <c:v>142.20037400000001</c:v>
                </c:pt>
                <c:pt idx="1444">
                  <c:v>142.20036099999999</c:v>
                </c:pt>
                <c:pt idx="1445">
                  <c:v>142.20035300000001</c:v>
                </c:pt>
                <c:pt idx="1446">
                  <c:v>142.20034699999999</c:v>
                </c:pt>
                <c:pt idx="1447">
                  <c:v>142.20033799999999</c:v>
                </c:pt>
                <c:pt idx="1448">
                  <c:v>142.20032499999999</c:v>
                </c:pt>
                <c:pt idx="1449">
                  <c:v>142.200311</c:v>
                </c:pt>
                <c:pt idx="1450">
                  <c:v>142.200299</c:v>
                </c:pt>
                <c:pt idx="1451">
                  <c:v>142.200298</c:v>
                </c:pt>
                <c:pt idx="1452">
                  <c:v>142.200289</c:v>
                </c:pt>
                <c:pt idx="1453">
                  <c:v>142.20027899999999</c:v>
                </c:pt>
                <c:pt idx="1454">
                  <c:v>142.20027400000001</c:v>
                </c:pt>
                <c:pt idx="1455">
                  <c:v>142.20026100000001</c:v>
                </c:pt>
                <c:pt idx="1456">
                  <c:v>142.200256</c:v>
                </c:pt>
                <c:pt idx="1457">
                  <c:v>142.20024699999999</c:v>
                </c:pt>
                <c:pt idx="1458">
                  <c:v>142.20024699999999</c:v>
                </c:pt>
                <c:pt idx="1459">
                  <c:v>142.20025100000001</c:v>
                </c:pt>
                <c:pt idx="1460">
                  <c:v>142.200256</c:v>
                </c:pt>
                <c:pt idx="1461">
                  <c:v>142.20026200000001</c:v>
                </c:pt>
                <c:pt idx="1462">
                  <c:v>142.20027999999999</c:v>
                </c:pt>
                <c:pt idx="1463">
                  <c:v>142.20027400000001</c:v>
                </c:pt>
                <c:pt idx="1464">
                  <c:v>142.200277</c:v>
                </c:pt>
                <c:pt idx="1465">
                  <c:v>142.200276</c:v>
                </c:pt>
                <c:pt idx="1466">
                  <c:v>142.20027300000001</c:v>
                </c:pt>
                <c:pt idx="1467">
                  <c:v>142.20026899999999</c:v>
                </c:pt>
                <c:pt idx="1468">
                  <c:v>142.20026799999999</c:v>
                </c:pt>
                <c:pt idx="1469">
                  <c:v>142.20026999999999</c:v>
                </c:pt>
                <c:pt idx="1470">
                  <c:v>142.20026799999999</c:v>
                </c:pt>
                <c:pt idx="1471">
                  <c:v>142.20026799999999</c:v>
                </c:pt>
                <c:pt idx="1472">
                  <c:v>142.200267</c:v>
                </c:pt>
                <c:pt idx="1473">
                  <c:v>142.20025699999999</c:v>
                </c:pt>
                <c:pt idx="1474">
                  <c:v>142.20024599999999</c:v>
                </c:pt>
                <c:pt idx="1475">
                  <c:v>142.200233</c:v>
                </c:pt>
                <c:pt idx="1476">
                  <c:v>142.200222</c:v>
                </c:pt>
                <c:pt idx="1477">
                  <c:v>142.20021800000001</c:v>
                </c:pt>
                <c:pt idx="1478">
                  <c:v>142.20021</c:v>
                </c:pt>
                <c:pt idx="1479">
                  <c:v>142.20020199999999</c:v>
                </c:pt>
                <c:pt idx="1480">
                  <c:v>142.20019199999999</c:v>
                </c:pt>
                <c:pt idx="1481">
                  <c:v>142.20018099999999</c:v>
                </c:pt>
                <c:pt idx="1482">
                  <c:v>142.20017200000001</c:v>
                </c:pt>
                <c:pt idx="1483">
                  <c:v>142.200163</c:v>
                </c:pt>
                <c:pt idx="1484">
                  <c:v>142.200155</c:v>
                </c:pt>
                <c:pt idx="1485">
                  <c:v>142.20014699999999</c:v>
                </c:pt>
                <c:pt idx="1486">
                  <c:v>142.20014</c:v>
                </c:pt>
                <c:pt idx="1487">
                  <c:v>142.20013</c:v>
                </c:pt>
                <c:pt idx="1488">
                  <c:v>142.20011500000001</c:v>
                </c:pt>
                <c:pt idx="1489">
                  <c:v>142.20010199999999</c:v>
                </c:pt>
                <c:pt idx="1490">
                  <c:v>142.20008799999999</c:v>
                </c:pt>
                <c:pt idx="1491">
                  <c:v>142.20008100000001</c:v>
                </c:pt>
                <c:pt idx="1492">
                  <c:v>142.200075</c:v>
                </c:pt>
                <c:pt idx="1493">
                  <c:v>142.20007200000001</c:v>
                </c:pt>
                <c:pt idx="1494">
                  <c:v>142.20006799999999</c:v>
                </c:pt>
                <c:pt idx="1495">
                  <c:v>142.20005699999999</c:v>
                </c:pt>
                <c:pt idx="1496">
                  <c:v>142.20005</c:v>
                </c:pt>
                <c:pt idx="1497">
                  <c:v>142.20004499999999</c:v>
                </c:pt>
                <c:pt idx="1498">
                  <c:v>142.20003600000001</c:v>
                </c:pt>
                <c:pt idx="1499">
                  <c:v>142.200017</c:v>
                </c:pt>
                <c:pt idx="1500">
                  <c:v>142.200006</c:v>
                </c:pt>
                <c:pt idx="1501">
                  <c:v>142.200005</c:v>
                </c:pt>
                <c:pt idx="1502">
                  <c:v>142.200005</c:v>
                </c:pt>
                <c:pt idx="1503">
                  <c:v>142.20000099999999</c:v>
                </c:pt>
                <c:pt idx="1504">
                  <c:v>142.20000400000001</c:v>
                </c:pt>
                <c:pt idx="1505">
                  <c:v>142.20000999999999</c:v>
                </c:pt>
                <c:pt idx="1506">
                  <c:v>142.200008</c:v>
                </c:pt>
                <c:pt idx="1507">
                  <c:v>142.20000999999999</c:v>
                </c:pt>
                <c:pt idx="1508">
                  <c:v>142.20000999999999</c:v>
                </c:pt>
                <c:pt idx="1509">
                  <c:v>142.19958399999999</c:v>
                </c:pt>
                <c:pt idx="1510">
                  <c:v>142.19957199999999</c:v>
                </c:pt>
                <c:pt idx="1511">
                  <c:v>142.19950900000001</c:v>
                </c:pt>
                <c:pt idx="1512">
                  <c:v>142.19949399999999</c:v>
                </c:pt>
                <c:pt idx="1513">
                  <c:v>142.19949199999999</c:v>
                </c:pt>
                <c:pt idx="1514">
                  <c:v>142.19948299999999</c:v>
                </c:pt>
                <c:pt idx="1515">
                  <c:v>142.199476</c:v>
                </c:pt>
                <c:pt idx="1516">
                  <c:v>142.19946100000001</c:v>
                </c:pt>
                <c:pt idx="1517">
                  <c:v>142.19944799999999</c:v>
                </c:pt>
                <c:pt idx="1518">
                  <c:v>142.199445</c:v>
                </c:pt>
                <c:pt idx="1519">
                  <c:v>142.19944000000001</c:v>
                </c:pt>
                <c:pt idx="1520">
                  <c:v>142.199433</c:v>
                </c:pt>
                <c:pt idx="1521">
                  <c:v>142.199433</c:v>
                </c:pt>
                <c:pt idx="1522">
                  <c:v>142.199431</c:v>
                </c:pt>
                <c:pt idx="1523">
                  <c:v>142.19943000000001</c:v>
                </c:pt>
                <c:pt idx="1524">
                  <c:v>142.19942900000001</c:v>
                </c:pt>
                <c:pt idx="1525">
                  <c:v>142.19942800000001</c:v>
                </c:pt>
                <c:pt idx="1526">
                  <c:v>142.199478</c:v>
                </c:pt>
                <c:pt idx="1527">
                  <c:v>142.19948299999999</c:v>
                </c:pt>
                <c:pt idx="1528">
                  <c:v>142.19949399999999</c:v>
                </c:pt>
                <c:pt idx="1529">
                  <c:v>142.19949500000001</c:v>
                </c:pt>
                <c:pt idx="1530">
                  <c:v>142.199499</c:v>
                </c:pt>
                <c:pt idx="1531">
                  <c:v>142.19949099999999</c:v>
                </c:pt>
                <c:pt idx="1532">
                  <c:v>142.19949500000001</c:v>
                </c:pt>
                <c:pt idx="1533">
                  <c:v>142.19949600000001</c:v>
                </c:pt>
                <c:pt idx="1534">
                  <c:v>142.19951</c:v>
                </c:pt>
                <c:pt idx="1535">
                  <c:v>142.19952599999999</c:v>
                </c:pt>
                <c:pt idx="1536">
                  <c:v>142.19954100000001</c:v>
                </c:pt>
                <c:pt idx="1537">
                  <c:v>142.19955400000001</c:v>
                </c:pt>
                <c:pt idx="1538">
                  <c:v>142.19957299999999</c:v>
                </c:pt>
                <c:pt idx="1539">
                  <c:v>142.199578</c:v>
                </c:pt>
                <c:pt idx="1540">
                  <c:v>142.199578</c:v>
                </c:pt>
                <c:pt idx="1541">
                  <c:v>142.19952000000001</c:v>
                </c:pt>
                <c:pt idx="1542">
                  <c:v>142.199546</c:v>
                </c:pt>
                <c:pt idx="1543">
                  <c:v>142.19955400000001</c:v>
                </c:pt>
                <c:pt idx="1544">
                  <c:v>142.19956500000001</c:v>
                </c:pt>
                <c:pt idx="1545">
                  <c:v>142.199569</c:v>
                </c:pt>
                <c:pt idx="1546">
                  <c:v>142.19957400000001</c:v>
                </c:pt>
                <c:pt idx="1547">
                  <c:v>142.199578</c:v>
                </c:pt>
                <c:pt idx="1548">
                  <c:v>142.19958199999999</c:v>
                </c:pt>
                <c:pt idx="1549">
                  <c:v>142.19958600000001</c:v>
                </c:pt>
                <c:pt idx="1550">
                  <c:v>142.19958500000001</c:v>
                </c:pt>
                <c:pt idx="1551">
                  <c:v>142.199592</c:v>
                </c:pt>
                <c:pt idx="1552">
                  <c:v>142.199601</c:v>
                </c:pt>
                <c:pt idx="1553">
                  <c:v>142.19959499999999</c:v>
                </c:pt>
                <c:pt idx="1554">
                  <c:v>142.19960499999999</c:v>
                </c:pt>
                <c:pt idx="1555">
                  <c:v>142.1996</c:v>
                </c:pt>
                <c:pt idx="1556">
                  <c:v>142.19959700000001</c:v>
                </c:pt>
                <c:pt idx="1557">
                  <c:v>142.1996</c:v>
                </c:pt>
                <c:pt idx="1558">
                  <c:v>142.199601</c:v>
                </c:pt>
                <c:pt idx="1559">
                  <c:v>142.199602</c:v>
                </c:pt>
                <c:pt idx="1560">
                  <c:v>142.199579</c:v>
                </c:pt>
                <c:pt idx="1561">
                  <c:v>142.19957299999999</c:v>
                </c:pt>
                <c:pt idx="1562">
                  <c:v>142.199569</c:v>
                </c:pt>
                <c:pt idx="1563">
                  <c:v>142.19953599999999</c:v>
                </c:pt>
                <c:pt idx="1564">
                  <c:v>142.19954200000001</c:v>
                </c:pt>
                <c:pt idx="1565">
                  <c:v>142.19954200000001</c:v>
                </c:pt>
                <c:pt idx="1566">
                  <c:v>142.19954200000001</c:v>
                </c:pt>
                <c:pt idx="1567">
                  <c:v>142.19957500000001</c:v>
                </c:pt>
                <c:pt idx="1568">
                  <c:v>142.19958199999999</c:v>
                </c:pt>
                <c:pt idx="1569">
                  <c:v>142.19959800000001</c:v>
                </c:pt>
                <c:pt idx="1570">
                  <c:v>142.199603</c:v>
                </c:pt>
                <c:pt idx="1571">
                  <c:v>142.19961499999999</c:v>
                </c:pt>
                <c:pt idx="1572">
                  <c:v>142.19963000000001</c:v>
                </c:pt>
                <c:pt idx="1573">
                  <c:v>142.19965300000001</c:v>
                </c:pt>
                <c:pt idx="1574">
                  <c:v>142.19966099999999</c:v>
                </c:pt>
                <c:pt idx="1575">
                  <c:v>142.19972200000001</c:v>
                </c:pt>
                <c:pt idx="1576">
                  <c:v>142.19975600000001</c:v>
                </c:pt>
                <c:pt idx="1577">
                  <c:v>142.19976399999999</c:v>
                </c:pt>
                <c:pt idx="1578">
                  <c:v>142.199792</c:v>
                </c:pt>
                <c:pt idx="1579">
                  <c:v>142.19976</c:v>
                </c:pt>
                <c:pt idx="1580">
                  <c:v>142.199746</c:v>
                </c:pt>
                <c:pt idx="1581">
                  <c:v>142.199735</c:v>
                </c:pt>
                <c:pt idx="1582">
                  <c:v>142.199725</c:v>
                </c:pt>
                <c:pt idx="1583">
                  <c:v>142.19971000000001</c:v>
                </c:pt>
                <c:pt idx="1584">
                  <c:v>142.199713</c:v>
                </c:pt>
                <c:pt idx="1585">
                  <c:v>142.199704</c:v>
                </c:pt>
                <c:pt idx="1586">
                  <c:v>142.19969699999999</c:v>
                </c:pt>
                <c:pt idx="1587">
                  <c:v>142.19969499999999</c:v>
                </c:pt>
                <c:pt idx="1588">
                  <c:v>142.199691</c:v>
                </c:pt>
                <c:pt idx="1589">
                  <c:v>142.19969</c:v>
                </c:pt>
                <c:pt idx="1590">
                  <c:v>142.19968299999999</c:v>
                </c:pt>
                <c:pt idx="1591">
                  <c:v>142.199669</c:v>
                </c:pt>
                <c:pt idx="1592">
                  <c:v>142.199681</c:v>
                </c:pt>
                <c:pt idx="1593">
                  <c:v>142.19968</c:v>
                </c:pt>
                <c:pt idx="1594">
                  <c:v>142.199679</c:v>
                </c:pt>
                <c:pt idx="1595">
                  <c:v>142.19967700000001</c:v>
                </c:pt>
                <c:pt idx="1596">
                  <c:v>142.19958800000001</c:v>
                </c:pt>
                <c:pt idx="1597">
                  <c:v>142.19958600000001</c:v>
                </c:pt>
                <c:pt idx="1598">
                  <c:v>142.19958600000001</c:v>
                </c:pt>
                <c:pt idx="1599">
                  <c:v>142.19958099999999</c:v>
                </c:pt>
                <c:pt idx="1600">
                  <c:v>142.19957700000001</c:v>
                </c:pt>
                <c:pt idx="1601">
                  <c:v>142.199532</c:v>
                </c:pt>
                <c:pt idx="1602">
                  <c:v>142.199535</c:v>
                </c:pt>
                <c:pt idx="1603">
                  <c:v>142.199534</c:v>
                </c:pt>
                <c:pt idx="1604">
                  <c:v>142.199534</c:v>
                </c:pt>
                <c:pt idx="1605">
                  <c:v>142.19957199999999</c:v>
                </c:pt>
                <c:pt idx="1606">
                  <c:v>142.19957299999999</c:v>
                </c:pt>
                <c:pt idx="1607">
                  <c:v>142.199578</c:v>
                </c:pt>
                <c:pt idx="1608">
                  <c:v>142.19954300000001</c:v>
                </c:pt>
                <c:pt idx="1609">
                  <c:v>142.199521</c:v>
                </c:pt>
                <c:pt idx="1610">
                  <c:v>142.19949700000001</c:v>
                </c:pt>
                <c:pt idx="1611">
                  <c:v>142.199478</c:v>
                </c:pt>
                <c:pt idx="1612">
                  <c:v>142.19935799999999</c:v>
                </c:pt>
                <c:pt idx="1613">
                  <c:v>142.199355</c:v>
                </c:pt>
                <c:pt idx="1614">
                  <c:v>142.19928999999999</c:v>
                </c:pt>
                <c:pt idx="1615">
                  <c:v>142.199322</c:v>
                </c:pt>
                <c:pt idx="1616">
                  <c:v>142.19933399999999</c:v>
                </c:pt>
                <c:pt idx="1617">
                  <c:v>142.199343</c:v>
                </c:pt>
                <c:pt idx="1618">
                  <c:v>142.199343</c:v>
                </c:pt>
                <c:pt idx="1619">
                  <c:v>142.19935599999999</c:v>
                </c:pt>
                <c:pt idx="1620">
                  <c:v>142.19937100000001</c:v>
                </c:pt>
                <c:pt idx="1621">
                  <c:v>142.19939400000001</c:v>
                </c:pt>
                <c:pt idx="1622">
                  <c:v>142.19940399999999</c:v>
                </c:pt>
                <c:pt idx="1623">
                  <c:v>142.199398</c:v>
                </c:pt>
                <c:pt idx="1624">
                  <c:v>142.19939600000001</c:v>
                </c:pt>
                <c:pt idx="1625">
                  <c:v>142.19939099999999</c:v>
                </c:pt>
                <c:pt idx="1626">
                  <c:v>142.19936999999999</c:v>
                </c:pt>
                <c:pt idx="1627">
                  <c:v>142.19936300000001</c:v>
                </c:pt>
                <c:pt idx="1628">
                  <c:v>142.199388</c:v>
                </c:pt>
                <c:pt idx="1629">
                  <c:v>142.199398</c:v>
                </c:pt>
                <c:pt idx="1630">
                  <c:v>142.19940199999999</c:v>
                </c:pt>
                <c:pt idx="1631">
                  <c:v>142.199412</c:v>
                </c:pt>
                <c:pt idx="1632">
                  <c:v>142.19944000000001</c:v>
                </c:pt>
                <c:pt idx="1633">
                  <c:v>142.19945899999999</c:v>
                </c:pt>
                <c:pt idx="1634">
                  <c:v>142.19947300000001</c:v>
                </c:pt>
                <c:pt idx="1635">
                  <c:v>142.199476</c:v>
                </c:pt>
                <c:pt idx="1636">
                  <c:v>142.19948400000001</c:v>
                </c:pt>
                <c:pt idx="1637">
                  <c:v>142.19948600000001</c:v>
                </c:pt>
                <c:pt idx="1638">
                  <c:v>142.19949</c:v>
                </c:pt>
                <c:pt idx="1639">
                  <c:v>142.199499</c:v>
                </c:pt>
                <c:pt idx="1640">
                  <c:v>142.19950800000001</c:v>
                </c:pt>
                <c:pt idx="1641">
                  <c:v>142.19951399999999</c:v>
                </c:pt>
                <c:pt idx="1642">
                  <c:v>142.19952000000001</c:v>
                </c:pt>
                <c:pt idx="1643">
                  <c:v>142.19952699999999</c:v>
                </c:pt>
                <c:pt idx="1644">
                  <c:v>142.199555</c:v>
                </c:pt>
                <c:pt idx="1645">
                  <c:v>142.19955899999999</c:v>
                </c:pt>
                <c:pt idx="1646">
                  <c:v>142.19959499999999</c:v>
                </c:pt>
                <c:pt idx="1647">
                  <c:v>142.19961499999999</c:v>
                </c:pt>
                <c:pt idx="1648">
                  <c:v>142.19963100000001</c:v>
                </c:pt>
                <c:pt idx="1649">
                  <c:v>142.19965199999999</c:v>
                </c:pt>
                <c:pt idx="1650">
                  <c:v>142.19967</c:v>
                </c:pt>
                <c:pt idx="1651">
                  <c:v>142.19976299999999</c:v>
                </c:pt>
                <c:pt idx="1652">
                  <c:v>142.199772</c:v>
                </c:pt>
                <c:pt idx="1653">
                  <c:v>142.19978399999999</c:v>
                </c:pt>
                <c:pt idx="1654">
                  <c:v>142.19997599999999</c:v>
                </c:pt>
                <c:pt idx="1655">
                  <c:v>142.19997799999999</c:v>
                </c:pt>
                <c:pt idx="1656">
                  <c:v>142.19997599999999</c:v>
                </c:pt>
                <c:pt idx="1657">
                  <c:v>142.199972</c:v>
                </c:pt>
                <c:pt idx="1658">
                  <c:v>142.199972</c:v>
                </c:pt>
                <c:pt idx="1659">
                  <c:v>142.199973</c:v>
                </c:pt>
                <c:pt idx="1660">
                  <c:v>142.199974</c:v>
                </c:pt>
                <c:pt idx="1661">
                  <c:v>142.19966099999999</c:v>
                </c:pt>
                <c:pt idx="1662">
                  <c:v>142.19965199999999</c:v>
                </c:pt>
                <c:pt idx="1663">
                  <c:v>142.19963999999999</c:v>
                </c:pt>
                <c:pt idx="1664">
                  <c:v>142.19960800000001</c:v>
                </c:pt>
                <c:pt idx="1665">
                  <c:v>142.199602</c:v>
                </c:pt>
                <c:pt idx="1666">
                  <c:v>142.19959900000001</c:v>
                </c:pt>
                <c:pt idx="1667">
                  <c:v>142.19959700000001</c:v>
                </c:pt>
                <c:pt idx="1668">
                  <c:v>142.19959</c:v>
                </c:pt>
                <c:pt idx="1669">
                  <c:v>142.19955899999999</c:v>
                </c:pt>
                <c:pt idx="1670">
                  <c:v>142.19954799999999</c:v>
                </c:pt>
                <c:pt idx="1671">
                  <c:v>142.19954000000001</c:v>
                </c:pt>
                <c:pt idx="1672">
                  <c:v>142.19952900000001</c:v>
                </c:pt>
                <c:pt idx="1673">
                  <c:v>142.19951399999999</c:v>
                </c:pt>
                <c:pt idx="1674">
                  <c:v>142.19950600000001</c:v>
                </c:pt>
                <c:pt idx="1675">
                  <c:v>142.199489</c:v>
                </c:pt>
                <c:pt idx="1676">
                  <c:v>142.19949</c:v>
                </c:pt>
                <c:pt idx="1677">
                  <c:v>142.19948600000001</c:v>
                </c:pt>
                <c:pt idx="1678">
                  <c:v>142.199468</c:v>
                </c:pt>
                <c:pt idx="1679">
                  <c:v>142.19943599999999</c:v>
                </c:pt>
                <c:pt idx="1680">
                  <c:v>142.19944699999999</c:v>
                </c:pt>
                <c:pt idx="1681">
                  <c:v>142.199466</c:v>
                </c:pt>
                <c:pt idx="1682">
                  <c:v>142.19948099999999</c:v>
                </c:pt>
                <c:pt idx="1683">
                  <c:v>142.19948299999999</c:v>
                </c:pt>
                <c:pt idx="1684">
                  <c:v>142.19949800000001</c:v>
                </c:pt>
                <c:pt idx="1685">
                  <c:v>142.19949600000001</c:v>
                </c:pt>
                <c:pt idx="1686">
                  <c:v>142.1995</c:v>
                </c:pt>
                <c:pt idx="1687">
                  <c:v>142.199499</c:v>
                </c:pt>
                <c:pt idx="1688">
                  <c:v>142.19949399999999</c:v>
                </c:pt>
                <c:pt idx="1689">
                  <c:v>142.199569</c:v>
                </c:pt>
                <c:pt idx="1690">
                  <c:v>142.19952900000001</c:v>
                </c:pt>
                <c:pt idx="1691">
                  <c:v>142.19951499999999</c:v>
                </c:pt>
                <c:pt idx="1692">
                  <c:v>142.19950600000001</c:v>
                </c:pt>
                <c:pt idx="1693">
                  <c:v>142.19953699999999</c:v>
                </c:pt>
                <c:pt idx="1694">
                  <c:v>142.19953899999999</c:v>
                </c:pt>
                <c:pt idx="1695">
                  <c:v>142.19955999999999</c:v>
                </c:pt>
                <c:pt idx="1696">
                  <c:v>142.19956500000001</c:v>
                </c:pt>
                <c:pt idx="1697">
                  <c:v>142.199566</c:v>
                </c:pt>
                <c:pt idx="1698">
                  <c:v>142.199568</c:v>
                </c:pt>
                <c:pt idx="1699">
                  <c:v>142.199558</c:v>
                </c:pt>
                <c:pt idx="1700">
                  <c:v>142.199566</c:v>
                </c:pt>
                <c:pt idx="1701">
                  <c:v>142.199568</c:v>
                </c:pt>
                <c:pt idx="1702">
                  <c:v>142.19957400000001</c:v>
                </c:pt>
                <c:pt idx="1703">
                  <c:v>142.19957400000001</c:v>
                </c:pt>
                <c:pt idx="1704">
                  <c:v>142.199568</c:v>
                </c:pt>
                <c:pt idx="1705">
                  <c:v>142.19956300000001</c:v>
                </c:pt>
                <c:pt idx="1706">
                  <c:v>142.19956400000001</c:v>
                </c:pt>
                <c:pt idx="1707">
                  <c:v>142.19956400000001</c:v>
                </c:pt>
                <c:pt idx="1708">
                  <c:v>142.19956500000001</c:v>
                </c:pt>
                <c:pt idx="1709">
                  <c:v>142.19959299999999</c:v>
                </c:pt>
                <c:pt idx="1710">
                  <c:v>142.19958199999999</c:v>
                </c:pt>
                <c:pt idx="1711">
                  <c:v>142.199557</c:v>
                </c:pt>
                <c:pt idx="1712">
                  <c:v>142.19955400000001</c:v>
                </c:pt>
                <c:pt idx="1713">
                  <c:v>142.19954000000001</c:v>
                </c:pt>
                <c:pt idx="1714">
                  <c:v>142.199555</c:v>
                </c:pt>
                <c:pt idx="1715">
                  <c:v>142.19956300000001</c:v>
                </c:pt>
                <c:pt idx="1716">
                  <c:v>142.199591</c:v>
                </c:pt>
                <c:pt idx="1717">
                  <c:v>142.19961000000001</c:v>
                </c:pt>
                <c:pt idx="1718">
                  <c:v>142.199623</c:v>
                </c:pt>
                <c:pt idx="1719">
                  <c:v>142.19964899999999</c:v>
                </c:pt>
                <c:pt idx="1720">
                  <c:v>142.19966600000001</c:v>
                </c:pt>
                <c:pt idx="1721">
                  <c:v>142.199668</c:v>
                </c:pt>
                <c:pt idx="1722">
                  <c:v>142.19967</c:v>
                </c:pt>
                <c:pt idx="1723">
                  <c:v>142.19967</c:v>
                </c:pt>
                <c:pt idx="1724">
                  <c:v>142.199691</c:v>
                </c:pt>
                <c:pt idx="1725">
                  <c:v>142.19970599999999</c:v>
                </c:pt>
                <c:pt idx="1726">
                  <c:v>142.19971200000001</c:v>
                </c:pt>
                <c:pt idx="1727">
                  <c:v>142.199737</c:v>
                </c:pt>
                <c:pt idx="1728">
                  <c:v>142.19974500000001</c:v>
                </c:pt>
                <c:pt idx="1729">
                  <c:v>142.19977299999999</c:v>
                </c:pt>
                <c:pt idx="1730">
                  <c:v>142.19977700000001</c:v>
                </c:pt>
                <c:pt idx="1731">
                  <c:v>142.199772</c:v>
                </c:pt>
                <c:pt idx="1732">
                  <c:v>142.199702</c:v>
                </c:pt>
                <c:pt idx="1733">
                  <c:v>142.19969900000001</c:v>
                </c:pt>
                <c:pt idx="1734">
                  <c:v>142.199703</c:v>
                </c:pt>
                <c:pt idx="1735">
                  <c:v>142.19970000000001</c:v>
                </c:pt>
                <c:pt idx="1736">
                  <c:v>142.19969800000001</c:v>
                </c:pt>
                <c:pt idx="1737">
                  <c:v>142.199679</c:v>
                </c:pt>
                <c:pt idx="1738">
                  <c:v>142.199658</c:v>
                </c:pt>
                <c:pt idx="1739">
                  <c:v>142.199648</c:v>
                </c:pt>
                <c:pt idx="1740">
                  <c:v>142.19962799999999</c:v>
                </c:pt>
                <c:pt idx="1741">
                  <c:v>142.19961499999999</c:v>
                </c:pt>
                <c:pt idx="1742">
                  <c:v>142.19959800000001</c:v>
                </c:pt>
                <c:pt idx="1743">
                  <c:v>142.19953599999999</c:v>
                </c:pt>
                <c:pt idx="1744">
                  <c:v>142.19955999999999</c:v>
                </c:pt>
                <c:pt idx="1745">
                  <c:v>142.199566</c:v>
                </c:pt>
                <c:pt idx="1746">
                  <c:v>142.19950800000001</c:v>
                </c:pt>
                <c:pt idx="1747">
                  <c:v>142.199468</c:v>
                </c:pt>
                <c:pt idx="1748">
                  <c:v>142.19941800000001</c:v>
                </c:pt>
                <c:pt idx="1749">
                  <c:v>142.19941600000001</c:v>
                </c:pt>
                <c:pt idx="1750">
                  <c:v>142.19941399999999</c:v>
                </c:pt>
                <c:pt idx="1751">
                  <c:v>142.19940099999999</c:v>
                </c:pt>
                <c:pt idx="1752">
                  <c:v>142.19938400000001</c:v>
                </c:pt>
                <c:pt idx="1753">
                  <c:v>142.199307</c:v>
                </c:pt>
                <c:pt idx="1754">
                  <c:v>142.19940099999999</c:v>
                </c:pt>
                <c:pt idx="1755">
                  <c:v>142.19940399999999</c:v>
                </c:pt>
                <c:pt idx="1756">
                  <c:v>142.19940800000001</c:v>
                </c:pt>
                <c:pt idx="1757">
                  <c:v>142.199365</c:v>
                </c:pt>
                <c:pt idx="1758">
                  <c:v>142.19937100000001</c:v>
                </c:pt>
                <c:pt idx="1759">
                  <c:v>142.199389</c:v>
                </c:pt>
                <c:pt idx="1760">
                  <c:v>142.19944599999999</c:v>
                </c:pt>
                <c:pt idx="1761">
                  <c:v>142.19944799999999</c:v>
                </c:pt>
                <c:pt idx="1762">
                  <c:v>142.19945899999999</c:v>
                </c:pt>
                <c:pt idx="1763">
                  <c:v>142.199457</c:v>
                </c:pt>
                <c:pt idx="1764">
                  <c:v>142.19948600000001</c:v>
                </c:pt>
                <c:pt idx="1765">
                  <c:v>142.199502</c:v>
                </c:pt>
                <c:pt idx="1766">
                  <c:v>142.19953100000001</c:v>
                </c:pt>
                <c:pt idx="1767">
                  <c:v>142.19953899999999</c:v>
                </c:pt>
                <c:pt idx="1768">
                  <c:v>142.199555</c:v>
                </c:pt>
                <c:pt idx="1769">
                  <c:v>142.19955999999999</c:v>
                </c:pt>
                <c:pt idx="1770">
                  <c:v>142.19955999999999</c:v>
                </c:pt>
                <c:pt idx="1771">
                  <c:v>142.19955899999999</c:v>
                </c:pt>
                <c:pt idx="1772">
                  <c:v>142.19956199999999</c:v>
                </c:pt>
                <c:pt idx="1773">
                  <c:v>142.199568</c:v>
                </c:pt>
                <c:pt idx="1774">
                  <c:v>142.19957199999999</c:v>
                </c:pt>
                <c:pt idx="1775">
                  <c:v>142.19958299999999</c:v>
                </c:pt>
                <c:pt idx="1776">
                  <c:v>142.19962200000001</c:v>
                </c:pt>
                <c:pt idx="1777">
                  <c:v>142.199691</c:v>
                </c:pt>
                <c:pt idx="1778">
                  <c:v>142.19970000000001</c:v>
                </c:pt>
                <c:pt idx="1779">
                  <c:v>142.19970900000001</c:v>
                </c:pt>
                <c:pt idx="1780">
                  <c:v>142.19973100000001</c:v>
                </c:pt>
                <c:pt idx="1781">
                  <c:v>142.19975600000001</c:v>
                </c:pt>
                <c:pt idx="1782">
                  <c:v>142.19979799999999</c:v>
                </c:pt>
                <c:pt idx="1783">
                  <c:v>142.19981200000001</c:v>
                </c:pt>
                <c:pt idx="1784">
                  <c:v>142.19983400000001</c:v>
                </c:pt>
                <c:pt idx="1785">
                  <c:v>142.19984600000001</c:v>
                </c:pt>
                <c:pt idx="1786">
                  <c:v>142.19985800000001</c:v>
                </c:pt>
                <c:pt idx="1787">
                  <c:v>142.19986800000001</c:v>
                </c:pt>
                <c:pt idx="1788">
                  <c:v>142.199881</c:v>
                </c:pt>
                <c:pt idx="1789">
                  <c:v>142.19989200000001</c:v>
                </c:pt>
                <c:pt idx="1790">
                  <c:v>142.199904</c:v>
                </c:pt>
                <c:pt idx="1791">
                  <c:v>142.19991200000001</c:v>
                </c:pt>
                <c:pt idx="1792">
                  <c:v>142.19991999999999</c:v>
                </c:pt>
                <c:pt idx="1793">
                  <c:v>142.199928</c:v>
                </c:pt>
                <c:pt idx="1794">
                  <c:v>142.19994199999999</c:v>
                </c:pt>
                <c:pt idx="1795">
                  <c:v>142.19995</c:v>
                </c:pt>
                <c:pt idx="1796">
                  <c:v>142.199963</c:v>
                </c:pt>
                <c:pt idx="1797">
                  <c:v>142.19997499999999</c:v>
                </c:pt>
                <c:pt idx="1798">
                  <c:v>142.199973</c:v>
                </c:pt>
                <c:pt idx="1799">
                  <c:v>142.19997900000001</c:v>
                </c:pt>
                <c:pt idx="1800">
                  <c:v>142.19998000000001</c:v>
                </c:pt>
                <c:pt idx="1801">
                  <c:v>142.19998100000001</c:v>
                </c:pt>
                <c:pt idx="1802">
                  <c:v>142.199985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D-3B4F-8742-4115EDE2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LakeShumarinaiRawData!$D$1</c:f>
              <c:strCache>
                <c:ptCount val="1"/>
                <c:pt idx="0">
                  <c:v>Distance(meters)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LakeShumarinaiRawData!$D$2:$D$1804</c:f>
              <c:numCache>
                <c:formatCode>General</c:formatCode>
                <c:ptCount val="1803"/>
                <c:pt idx="0">
                  <c:v>5.4619999999999997</c:v>
                </c:pt>
                <c:pt idx="1">
                  <c:v>5.3663333333333298</c:v>
                </c:pt>
                <c:pt idx="2">
                  <c:v>5.30833333333333</c:v>
                </c:pt>
                <c:pt idx="3">
                  <c:v>5.1223333333333301</c:v>
                </c:pt>
                <c:pt idx="4">
                  <c:v>5.2590000000000003</c:v>
                </c:pt>
                <c:pt idx="5">
                  <c:v>5.5890000000000004</c:v>
                </c:pt>
                <c:pt idx="6">
                  <c:v>4.1283333333333303</c:v>
                </c:pt>
                <c:pt idx="7">
                  <c:v>5.4379999999999997</c:v>
                </c:pt>
                <c:pt idx="8">
                  <c:v>4.8833333333333302</c:v>
                </c:pt>
                <c:pt idx="9">
                  <c:v>4.6083333333333298</c:v>
                </c:pt>
                <c:pt idx="10">
                  <c:v>5.343</c:v>
                </c:pt>
                <c:pt idx="11">
                  <c:v>5.9349999999999996</c:v>
                </c:pt>
                <c:pt idx="12">
                  <c:v>5.7610000000000001</c:v>
                </c:pt>
                <c:pt idx="13">
                  <c:v>6.2036666666666598</c:v>
                </c:pt>
                <c:pt idx="14">
                  <c:v>6.2229999999999999</c:v>
                </c:pt>
                <c:pt idx="15">
                  <c:v>6.1623333333333301</c:v>
                </c:pt>
                <c:pt idx="16">
                  <c:v>6.27633333333333</c:v>
                </c:pt>
                <c:pt idx="17">
                  <c:v>6.5730000000000004</c:v>
                </c:pt>
                <c:pt idx="18">
                  <c:v>6.5856666666666603</c:v>
                </c:pt>
                <c:pt idx="19">
                  <c:v>6.806</c:v>
                </c:pt>
                <c:pt idx="20">
                  <c:v>6.9269999999999996</c:v>
                </c:pt>
                <c:pt idx="21">
                  <c:v>6.891</c:v>
                </c:pt>
                <c:pt idx="22">
                  <c:v>6.48633333333333</c:v>
                </c:pt>
                <c:pt idx="23">
                  <c:v>6.6226666666666603</c:v>
                </c:pt>
                <c:pt idx="24">
                  <c:v>5.8329999999999904</c:v>
                </c:pt>
                <c:pt idx="25">
                  <c:v>6.23366666666666</c:v>
                </c:pt>
                <c:pt idx="26">
                  <c:v>6.0046666666666599</c:v>
                </c:pt>
                <c:pt idx="27">
                  <c:v>5.8856666666666602</c:v>
                </c:pt>
                <c:pt idx="28">
                  <c:v>4.8073333333333297</c:v>
                </c:pt>
                <c:pt idx="29">
                  <c:v>5.5826666666666602</c:v>
                </c:pt>
                <c:pt idx="30">
                  <c:v>5.0519999999999996</c:v>
                </c:pt>
                <c:pt idx="31">
                  <c:v>4.7696666666666596</c:v>
                </c:pt>
                <c:pt idx="32">
                  <c:v>4.944</c:v>
                </c:pt>
                <c:pt idx="33">
                  <c:v>4.9379999999999997</c:v>
                </c:pt>
                <c:pt idx="34">
                  <c:v>4.75</c:v>
                </c:pt>
                <c:pt idx="35">
                  <c:v>4.49166666666666</c:v>
                </c:pt>
                <c:pt idx="36">
                  <c:v>4.1619999999999999</c:v>
                </c:pt>
                <c:pt idx="37">
                  <c:v>4.0553333333333299</c:v>
                </c:pt>
                <c:pt idx="38">
                  <c:v>9.5024999999999995</c:v>
                </c:pt>
                <c:pt idx="39">
                  <c:v>1.52833333333333</c:v>
                </c:pt>
                <c:pt idx="40">
                  <c:v>8.1176666666666595</c:v>
                </c:pt>
                <c:pt idx="41">
                  <c:v>3.07833333333333</c:v>
                </c:pt>
                <c:pt idx="42">
                  <c:v>9.1084999999999994</c:v>
                </c:pt>
                <c:pt idx="43">
                  <c:v>9.1443333333333303</c:v>
                </c:pt>
                <c:pt idx="44">
                  <c:v>5.7783333333333298</c:v>
                </c:pt>
                <c:pt idx="45">
                  <c:v>8.2859999999999996</c:v>
                </c:pt>
                <c:pt idx="46">
                  <c:v>5.6470000000000002</c:v>
                </c:pt>
                <c:pt idx="47">
                  <c:v>7.9020000000000001</c:v>
                </c:pt>
                <c:pt idx="48">
                  <c:v>7.907</c:v>
                </c:pt>
                <c:pt idx="49">
                  <c:v>8.1300000000000008</c:v>
                </c:pt>
                <c:pt idx="50">
                  <c:v>7.5973333333333297</c:v>
                </c:pt>
                <c:pt idx="51">
                  <c:v>7.8976666666666597</c:v>
                </c:pt>
                <c:pt idx="52">
                  <c:v>7.6723333333333299</c:v>
                </c:pt>
                <c:pt idx="53">
                  <c:v>7.6723333333333299</c:v>
                </c:pt>
                <c:pt idx="54">
                  <c:v>7.2183333333333302</c:v>
                </c:pt>
                <c:pt idx="55">
                  <c:v>7.07</c:v>
                </c:pt>
                <c:pt idx="56">
                  <c:v>4.9929999999999897</c:v>
                </c:pt>
                <c:pt idx="57">
                  <c:v>4.3920000000000003</c:v>
                </c:pt>
                <c:pt idx="58">
                  <c:v>4.21</c:v>
                </c:pt>
                <c:pt idx="59">
                  <c:v>4.2169999999999996</c:v>
                </c:pt>
                <c:pt idx="60">
                  <c:v>3.5283333333333302</c:v>
                </c:pt>
                <c:pt idx="61">
                  <c:v>5.0236666666666601</c:v>
                </c:pt>
                <c:pt idx="62">
                  <c:v>5.2033333333333296</c:v>
                </c:pt>
                <c:pt idx="63">
                  <c:v>4.6996666666666602</c:v>
                </c:pt>
                <c:pt idx="64">
                  <c:v>5.8473333333333297</c:v>
                </c:pt>
                <c:pt idx="65">
                  <c:v>6.5019999999999998</c:v>
                </c:pt>
                <c:pt idx="66">
                  <c:v>6.3803333333333301</c:v>
                </c:pt>
                <c:pt idx="67">
                  <c:v>6.2519999999999998</c:v>
                </c:pt>
                <c:pt idx="68">
                  <c:v>6.0170000000000003</c:v>
                </c:pt>
                <c:pt idx="69">
                  <c:v>5.8436666666666603</c:v>
                </c:pt>
                <c:pt idx="70">
                  <c:v>4.0083333333333302</c:v>
                </c:pt>
                <c:pt idx="71">
                  <c:v>3.3096666666666601</c:v>
                </c:pt>
                <c:pt idx="72">
                  <c:v>2.9443333333333301</c:v>
                </c:pt>
                <c:pt idx="73">
                  <c:v>2.9046666666666598</c:v>
                </c:pt>
                <c:pt idx="74">
                  <c:v>2.206</c:v>
                </c:pt>
                <c:pt idx="75">
                  <c:v>4.1763333333333303</c:v>
                </c:pt>
                <c:pt idx="76">
                  <c:v>3.4603333333333302</c:v>
                </c:pt>
                <c:pt idx="77">
                  <c:v>3.988</c:v>
                </c:pt>
                <c:pt idx="78">
                  <c:v>6.7113333333333296</c:v>
                </c:pt>
                <c:pt idx="79">
                  <c:v>6.0063333333333304</c:v>
                </c:pt>
                <c:pt idx="80">
                  <c:v>5.7886666666666597</c:v>
                </c:pt>
                <c:pt idx="81">
                  <c:v>6.4813333333333301</c:v>
                </c:pt>
                <c:pt idx="82">
                  <c:v>6.4289999999999896</c:v>
                </c:pt>
                <c:pt idx="83">
                  <c:v>6.3686666666666598</c:v>
                </c:pt>
                <c:pt idx="84">
                  <c:v>6.2856666666666596</c:v>
                </c:pt>
                <c:pt idx="85">
                  <c:v>6.1909999999999998</c:v>
                </c:pt>
                <c:pt idx="86">
                  <c:v>5.8345000000000002</c:v>
                </c:pt>
                <c:pt idx="87">
                  <c:v>6.07</c:v>
                </c:pt>
                <c:pt idx="88">
                  <c:v>5.3423333333333298</c:v>
                </c:pt>
                <c:pt idx="89">
                  <c:v>4.0706666666666598</c:v>
                </c:pt>
                <c:pt idx="90">
                  <c:v>5.7089999999999996</c:v>
                </c:pt>
                <c:pt idx="91">
                  <c:v>5.0176666666666598</c:v>
                </c:pt>
                <c:pt idx="92">
                  <c:v>5.1056666666666599</c:v>
                </c:pt>
                <c:pt idx="93">
                  <c:v>5.4876666666666596</c:v>
                </c:pt>
                <c:pt idx="94">
                  <c:v>2.7213333333333298</c:v>
                </c:pt>
                <c:pt idx="95">
                  <c:v>0.827666666666666</c:v>
                </c:pt>
                <c:pt idx="96">
                  <c:v>7.3496666666666597</c:v>
                </c:pt>
                <c:pt idx="97">
                  <c:v>6.2030000000000003</c:v>
                </c:pt>
                <c:pt idx="98">
                  <c:v>6.8109999999999999</c:v>
                </c:pt>
                <c:pt idx="99">
                  <c:v>6.3086666666666602</c:v>
                </c:pt>
                <c:pt idx="100">
                  <c:v>6.5369999999999999</c:v>
                </c:pt>
                <c:pt idx="101">
                  <c:v>6.7930000000000001</c:v>
                </c:pt>
                <c:pt idx="102">
                  <c:v>6.5359999999999996</c:v>
                </c:pt>
                <c:pt idx="103">
                  <c:v>6.2229999999999999</c:v>
                </c:pt>
                <c:pt idx="104">
                  <c:v>6.1903333333333297</c:v>
                </c:pt>
                <c:pt idx="105">
                  <c:v>6.1106666666666598</c:v>
                </c:pt>
                <c:pt idx="106">
                  <c:v>5.3283333333333296</c:v>
                </c:pt>
                <c:pt idx="107">
                  <c:v>5.1853333333333298</c:v>
                </c:pt>
                <c:pt idx="108">
                  <c:v>4.9353333333333298</c:v>
                </c:pt>
                <c:pt idx="109">
                  <c:v>4.7393333333333301</c:v>
                </c:pt>
                <c:pt idx="110">
                  <c:v>4.8293333333333299</c:v>
                </c:pt>
                <c:pt idx="111">
                  <c:v>5.3983333333333299</c:v>
                </c:pt>
                <c:pt idx="112">
                  <c:v>5.3016666666666596</c:v>
                </c:pt>
                <c:pt idx="113">
                  <c:v>4.0186666666666602</c:v>
                </c:pt>
                <c:pt idx="114">
                  <c:v>5.4409999999999998</c:v>
                </c:pt>
                <c:pt idx="115">
                  <c:v>5.2939999999999996</c:v>
                </c:pt>
                <c:pt idx="116">
                  <c:v>4.9459999999999997</c:v>
                </c:pt>
                <c:pt idx="117">
                  <c:v>2.6259999999999999</c:v>
                </c:pt>
                <c:pt idx="118">
                  <c:v>4.9123333333333301</c:v>
                </c:pt>
                <c:pt idx="119">
                  <c:v>4.1683333333333303</c:v>
                </c:pt>
                <c:pt idx="120">
                  <c:v>4.0116666666666596</c:v>
                </c:pt>
                <c:pt idx="121">
                  <c:v>4.5843333333333298</c:v>
                </c:pt>
                <c:pt idx="122">
                  <c:v>5.9889999999999999</c:v>
                </c:pt>
                <c:pt idx="123">
                  <c:v>5.016</c:v>
                </c:pt>
                <c:pt idx="124">
                  <c:v>5.1056666666666599</c:v>
                </c:pt>
                <c:pt idx="125">
                  <c:v>2.78</c:v>
                </c:pt>
                <c:pt idx="126">
                  <c:v>4.2616666666666596</c:v>
                </c:pt>
                <c:pt idx="127">
                  <c:v>3.5936666666666599</c:v>
                </c:pt>
                <c:pt idx="128">
                  <c:v>3.3860000000000001</c:v>
                </c:pt>
                <c:pt idx="129">
                  <c:v>5.0430000000000001</c:v>
                </c:pt>
                <c:pt idx="130">
                  <c:v>4.6873333333333296</c:v>
                </c:pt>
                <c:pt idx="131">
                  <c:v>4.8710000000000004</c:v>
                </c:pt>
                <c:pt idx="132">
                  <c:v>4.9406666666666599</c:v>
                </c:pt>
                <c:pt idx="133">
                  <c:v>5.173</c:v>
                </c:pt>
                <c:pt idx="134">
                  <c:v>5.3593333333333302</c:v>
                </c:pt>
                <c:pt idx="135">
                  <c:v>5.2306666666666599</c:v>
                </c:pt>
                <c:pt idx="136">
                  <c:v>5.633</c:v>
                </c:pt>
                <c:pt idx="137">
                  <c:v>5.7106666666666603</c:v>
                </c:pt>
                <c:pt idx="138">
                  <c:v>5.4403333333333297</c:v>
                </c:pt>
                <c:pt idx="139">
                  <c:v>5.9453333333333296</c:v>
                </c:pt>
                <c:pt idx="140">
                  <c:v>5.9080000000000004</c:v>
                </c:pt>
                <c:pt idx="141">
                  <c:v>4.8903333333333299</c:v>
                </c:pt>
                <c:pt idx="142">
                  <c:v>5.492</c:v>
                </c:pt>
                <c:pt idx="143">
                  <c:v>5.4340000000000002</c:v>
                </c:pt>
                <c:pt idx="144">
                  <c:v>5.3250000000000002</c:v>
                </c:pt>
                <c:pt idx="145">
                  <c:v>3.6296666666666599</c:v>
                </c:pt>
                <c:pt idx="146">
                  <c:v>2.262</c:v>
                </c:pt>
                <c:pt idx="147">
                  <c:v>2.218</c:v>
                </c:pt>
                <c:pt idx="148">
                  <c:v>2.1276666666666602</c:v>
                </c:pt>
                <c:pt idx="149">
                  <c:v>1.97</c:v>
                </c:pt>
                <c:pt idx="150">
                  <c:v>1.7716666666666601</c:v>
                </c:pt>
                <c:pt idx="151">
                  <c:v>2.1869999999999998</c:v>
                </c:pt>
                <c:pt idx="152">
                  <c:v>7.4340000000000002</c:v>
                </c:pt>
                <c:pt idx="153">
                  <c:v>11.7463333333333</c:v>
                </c:pt>
                <c:pt idx="154">
                  <c:v>9.6163333333333298</c:v>
                </c:pt>
                <c:pt idx="155">
                  <c:v>8.5980000000000008</c:v>
                </c:pt>
                <c:pt idx="156">
                  <c:v>9.1546666666666603</c:v>
                </c:pt>
                <c:pt idx="157">
                  <c:v>11.161</c:v>
                </c:pt>
                <c:pt idx="158">
                  <c:v>11.2925</c:v>
                </c:pt>
                <c:pt idx="159">
                  <c:v>11.686500000000001</c:v>
                </c:pt>
                <c:pt idx="160">
                  <c:v>9.4250000000000007</c:v>
                </c:pt>
                <c:pt idx="161">
                  <c:v>9.4049999999999994</c:v>
                </c:pt>
                <c:pt idx="162">
                  <c:v>8.6519999999999992</c:v>
                </c:pt>
                <c:pt idx="163">
                  <c:v>9.2249999999999996</c:v>
                </c:pt>
                <c:pt idx="164">
                  <c:v>8.8423333333333307</c:v>
                </c:pt>
                <c:pt idx="165">
                  <c:v>8.6639999999999997</c:v>
                </c:pt>
                <c:pt idx="166">
                  <c:v>8.4803333333333306</c:v>
                </c:pt>
                <c:pt idx="167">
                  <c:v>8.1349999999999998</c:v>
                </c:pt>
                <c:pt idx="168">
                  <c:v>8.2635000000000005</c:v>
                </c:pt>
                <c:pt idx="169">
                  <c:v>8.1385000000000005</c:v>
                </c:pt>
                <c:pt idx="170">
                  <c:v>7.4219999999999997</c:v>
                </c:pt>
                <c:pt idx="171">
                  <c:v>7.1204999999999998</c:v>
                </c:pt>
                <c:pt idx="172">
                  <c:v>7.1769999999999996</c:v>
                </c:pt>
                <c:pt idx="173">
                  <c:v>7.16966666666666</c:v>
                </c:pt>
                <c:pt idx="174">
                  <c:v>6.91</c:v>
                </c:pt>
                <c:pt idx="175">
                  <c:v>6.0185000000000004</c:v>
                </c:pt>
                <c:pt idx="176">
                  <c:v>5.4329999999999998</c:v>
                </c:pt>
                <c:pt idx="177">
                  <c:v>6.0163333333333302</c:v>
                </c:pt>
                <c:pt idx="178">
                  <c:v>4.2869999999999999</c:v>
                </c:pt>
                <c:pt idx="179">
                  <c:v>5.7784999999999904</c:v>
                </c:pt>
                <c:pt idx="180">
                  <c:v>2.9769999999999999</c:v>
                </c:pt>
                <c:pt idx="181">
                  <c:v>3.2109999999999999</c:v>
                </c:pt>
                <c:pt idx="182">
                  <c:v>3.6785000000000001</c:v>
                </c:pt>
                <c:pt idx="183">
                  <c:v>3.0274999999999999</c:v>
                </c:pt>
                <c:pt idx="184">
                  <c:v>1.9953333333333301</c:v>
                </c:pt>
                <c:pt idx="185">
                  <c:v>1.7273333333333301</c:v>
                </c:pt>
                <c:pt idx="186">
                  <c:v>1.496</c:v>
                </c:pt>
                <c:pt idx="187">
                  <c:v>1.3089999999999999</c:v>
                </c:pt>
                <c:pt idx="188">
                  <c:v>1.1695</c:v>
                </c:pt>
                <c:pt idx="189">
                  <c:v>1.02033333333333</c:v>
                </c:pt>
                <c:pt idx="190">
                  <c:v>0.8145</c:v>
                </c:pt>
                <c:pt idx="191">
                  <c:v>0.76100000000000001</c:v>
                </c:pt>
                <c:pt idx="192">
                  <c:v>0.82850000000000001</c:v>
                </c:pt>
                <c:pt idx="193">
                  <c:v>0.89600000000000002</c:v>
                </c:pt>
                <c:pt idx="194">
                  <c:v>0.94666666666666599</c:v>
                </c:pt>
                <c:pt idx="195">
                  <c:v>0.79500000000000004</c:v>
                </c:pt>
                <c:pt idx="196">
                  <c:v>0.73649999999999904</c:v>
                </c:pt>
                <c:pt idx="197">
                  <c:v>0.74299999999999999</c:v>
                </c:pt>
                <c:pt idx="198">
                  <c:v>0.84399999999999997</c:v>
                </c:pt>
                <c:pt idx="199">
                  <c:v>0.75800000000000001</c:v>
                </c:pt>
                <c:pt idx="200">
                  <c:v>0.76100000000000001</c:v>
                </c:pt>
                <c:pt idx="201">
                  <c:v>0.91100000000000003</c:v>
                </c:pt>
                <c:pt idx="202">
                  <c:v>0.72599999999999998</c:v>
                </c:pt>
                <c:pt idx="203">
                  <c:v>0.89500000000000002</c:v>
                </c:pt>
                <c:pt idx="204">
                  <c:v>0.80049999999999999</c:v>
                </c:pt>
                <c:pt idx="205">
                  <c:v>0.88099999999999901</c:v>
                </c:pt>
                <c:pt idx="206">
                  <c:v>0.79200000000000004</c:v>
                </c:pt>
                <c:pt idx="207">
                  <c:v>1.091</c:v>
                </c:pt>
                <c:pt idx="208">
                  <c:v>1.17566666666666</c:v>
                </c:pt>
                <c:pt idx="209">
                  <c:v>1.3474999999999999</c:v>
                </c:pt>
                <c:pt idx="210">
                  <c:v>1.52999999999999</c:v>
                </c:pt>
                <c:pt idx="211">
                  <c:v>1.3845000000000001</c:v>
                </c:pt>
                <c:pt idx="212">
                  <c:v>2.0176666666666598</c:v>
                </c:pt>
                <c:pt idx="213">
                  <c:v>2.0419999999999998</c:v>
                </c:pt>
                <c:pt idx="214">
                  <c:v>1.2595000000000001</c:v>
                </c:pt>
                <c:pt idx="215">
                  <c:v>1.68533333333333</c:v>
                </c:pt>
                <c:pt idx="216">
                  <c:v>1.3440000000000001</c:v>
                </c:pt>
                <c:pt idx="217">
                  <c:v>1.7909999999999999</c:v>
                </c:pt>
                <c:pt idx="218">
                  <c:v>1.4379999999999999</c:v>
                </c:pt>
                <c:pt idx="219">
                  <c:v>1.3115000000000001</c:v>
                </c:pt>
                <c:pt idx="220">
                  <c:v>1.484</c:v>
                </c:pt>
                <c:pt idx="221">
                  <c:v>1.2050000000000001</c:v>
                </c:pt>
                <c:pt idx="222">
                  <c:v>1.46733333333333</c:v>
                </c:pt>
                <c:pt idx="223">
                  <c:v>1.254</c:v>
                </c:pt>
                <c:pt idx="224">
                  <c:v>1.19766666666666</c:v>
                </c:pt>
                <c:pt idx="225">
                  <c:v>1.2290000000000001</c:v>
                </c:pt>
                <c:pt idx="226">
                  <c:v>0.89300000000000002</c:v>
                </c:pt>
                <c:pt idx="227">
                  <c:v>1.0956666666666599</c:v>
                </c:pt>
                <c:pt idx="228">
                  <c:v>0.90800000000000003</c:v>
                </c:pt>
                <c:pt idx="229">
                  <c:v>0.80049999999999999</c:v>
                </c:pt>
                <c:pt idx="230">
                  <c:v>0.80299999999999905</c:v>
                </c:pt>
                <c:pt idx="231">
                  <c:v>0.82199999999999995</c:v>
                </c:pt>
                <c:pt idx="232">
                  <c:v>0.72799999999999998</c:v>
                </c:pt>
                <c:pt idx="233">
                  <c:v>0.80800000000000005</c:v>
                </c:pt>
                <c:pt idx="234">
                  <c:v>0.80899999999999905</c:v>
                </c:pt>
                <c:pt idx="235">
                  <c:v>0.96699999999999997</c:v>
                </c:pt>
                <c:pt idx="236">
                  <c:v>0.72599999999999998</c:v>
                </c:pt>
                <c:pt idx="237">
                  <c:v>0.88766666666666605</c:v>
                </c:pt>
                <c:pt idx="238">
                  <c:v>0.93400000000000005</c:v>
                </c:pt>
                <c:pt idx="239">
                  <c:v>1.1659999999999999</c:v>
                </c:pt>
                <c:pt idx="240">
                  <c:v>0.99566666666666603</c:v>
                </c:pt>
                <c:pt idx="241">
                  <c:v>0.89466666666666606</c:v>
                </c:pt>
                <c:pt idx="242">
                  <c:v>0.78</c:v>
                </c:pt>
                <c:pt idx="243">
                  <c:v>0.89300000000000002</c:v>
                </c:pt>
                <c:pt idx="244">
                  <c:v>0.78549999999999998</c:v>
                </c:pt>
                <c:pt idx="245">
                  <c:v>0.81166666666666598</c:v>
                </c:pt>
                <c:pt idx="246">
                  <c:v>0.75800000000000001</c:v>
                </c:pt>
                <c:pt idx="247">
                  <c:v>0.74833333333333296</c:v>
                </c:pt>
                <c:pt idx="248">
                  <c:v>0.77999999999999903</c:v>
                </c:pt>
                <c:pt idx="249">
                  <c:v>0.88</c:v>
                </c:pt>
                <c:pt idx="250">
                  <c:v>0.78133333333333299</c:v>
                </c:pt>
                <c:pt idx="251">
                  <c:v>0.70899999999999996</c:v>
                </c:pt>
                <c:pt idx="252">
                  <c:v>0.914333333333333</c:v>
                </c:pt>
                <c:pt idx="253">
                  <c:v>1.091</c:v>
                </c:pt>
                <c:pt idx="254">
                  <c:v>1.1244999999999901</c:v>
                </c:pt>
                <c:pt idx="255">
                  <c:v>0.99299999999999999</c:v>
                </c:pt>
                <c:pt idx="256">
                  <c:v>0.84399999999999997</c:v>
                </c:pt>
                <c:pt idx="257">
                  <c:v>0.87050000000000005</c:v>
                </c:pt>
                <c:pt idx="258">
                  <c:v>1.214</c:v>
                </c:pt>
                <c:pt idx="259">
                  <c:v>0.87450000000000006</c:v>
                </c:pt>
                <c:pt idx="260">
                  <c:v>0.957666666666666</c:v>
                </c:pt>
                <c:pt idx="261">
                  <c:v>1.11266666666666</c:v>
                </c:pt>
                <c:pt idx="262">
                  <c:v>1.3594999999999999</c:v>
                </c:pt>
                <c:pt idx="263">
                  <c:v>1.4790000000000001</c:v>
                </c:pt>
                <c:pt idx="264">
                  <c:v>1.635</c:v>
                </c:pt>
                <c:pt idx="265">
                  <c:v>1.909</c:v>
                </c:pt>
                <c:pt idx="266">
                  <c:v>2.0019999999999998</c:v>
                </c:pt>
                <c:pt idx="267">
                  <c:v>1.7210000000000001</c:v>
                </c:pt>
                <c:pt idx="268">
                  <c:v>1.7075</c:v>
                </c:pt>
                <c:pt idx="269">
                  <c:v>1.2263333333333299</c:v>
                </c:pt>
                <c:pt idx="270">
                  <c:v>1.1060000000000001</c:v>
                </c:pt>
                <c:pt idx="271">
                  <c:v>1.0469999999999999</c:v>
                </c:pt>
                <c:pt idx="272">
                  <c:v>0.834666666666666</c:v>
                </c:pt>
                <c:pt idx="273">
                  <c:v>1.1839999999999999</c:v>
                </c:pt>
                <c:pt idx="274">
                  <c:v>0.78866666666666596</c:v>
                </c:pt>
                <c:pt idx="275">
                  <c:v>0.97599999999999998</c:v>
                </c:pt>
                <c:pt idx="276">
                  <c:v>0.916333333333333</c:v>
                </c:pt>
                <c:pt idx="277">
                  <c:v>0.96133333333333304</c:v>
                </c:pt>
                <c:pt idx="278">
                  <c:v>0.98399999999999999</c:v>
                </c:pt>
                <c:pt idx="279">
                  <c:v>1.1319999999999999</c:v>
                </c:pt>
                <c:pt idx="280">
                  <c:v>1.2675000000000001</c:v>
                </c:pt>
                <c:pt idx="281">
                  <c:v>1.8819999999999999</c:v>
                </c:pt>
                <c:pt idx="282">
                  <c:v>1.5669999999999999</c:v>
                </c:pt>
                <c:pt idx="283">
                  <c:v>2.9540000000000002</c:v>
                </c:pt>
                <c:pt idx="284">
                  <c:v>3.2709999999999901</c:v>
                </c:pt>
                <c:pt idx="285">
                  <c:v>2.7170000000000001</c:v>
                </c:pt>
                <c:pt idx="286">
                  <c:v>3.4540000000000002</c:v>
                </c:pt>
                <c:pt idx="287">
                  <c:v>3.7315</c:v>
                </c:pt>
                <c:pt idx="288">
                  <c:v>3.6724999999999999</c:v>
                </c:pt>
                <c:pt idx="289">
                  <c:v>3.5245000000000002</c:v>
                </c:pt>
                <c:pt idx="290">
                  <c:v>3.3664999999999998</c:v>
                </c:pt>
                <c:pt idx="291">
                  <c:v>2.21766666666666</c:v>
                </c:pt>
                <c:pt idx="292">
                  <c:v>2.3596666666666599</c:v>
                </c:pt>
                <c:pt idx="293">
                  <c:v>2.9765000000000001</c:v>
                </c:pt>
                <c:pt idx="294">
                  <c:v>3.1123333333333298</c:v>
                </c:pt>
                <c:pt idx="295">
                  <c:v>2.9369999999999998</c:v>
                </c:pt>
                <c:pt idx="296">
                  <c:v>3.0369999999999999</c:v>
                </c:pt>
                <c:pt idx="297">
                  <c:v>3.1190000000000002</c:v>
                </c:pt>
                <c:pt idx="298">
                  <c:v>2.50233333333333</c:v>
                </c:pt>
                <c:pt idx="299">
                  <c:v>3.1505000000000001</c:v>
                </c:pt>
                <c:pt idx="300">
                  <c:v>3.0710000000000002</c:v>
                </c:pt>
                <c:pt idx="301">
                  <c:v>3.0793333333333299</c:v>
                </c:pt>
                <c:pt idx="302">
                  <c:v>3.2795000000000001</c:v>
                </c:pt>
                <c:pt idx="303">
                  <c:v>3.0033333333333299</c:v>
                </c:pt>
                <c:pt idx="304">
                  <c:v>3.2726666666666602</c:v>
                </c:pt>
                <c:pt idx="305">
                  <c:v>2.9115000000000002</c:v>
                </c:pt>
                <c:pt idx="306">
                  <c:v>4.3490000000000002</c:v>
                </c:pt>
                <c:pt idx="307">
                  <c:v>3.4180000000000001</c:v>
                </c:pt>
                <c:pt idx="308">
                  <c:v>3.3450000000000002</c:v>
                </c:pt>
                <c:pt idx="309">
                  <c:v>3.8410000000000002</c:v>
                </c:pt>
                <c:pt idx="310">
                  <c:v>3.31</c:v>
                </c:pt>
                <c:pt idx="311">
                  <c:v>3.0579999999999998</c:v>
                </c:pt>
                <c:pt idx="312">
                  <c:v>3.7094999999999998</c:v>
                </c:pt>
                <c:pt idx="313">
                  <c:v>3.28666666666666</c:v>
                </c:pt>
                <c:pt idx="314">
                  <c:v>3.331</c:v>
                </c:pt>
                <c:pt idx="315">
                  <c:v>3.4593333333333298</c:v>
                </c:pt>
                <c:pt idx="316">
                  <c:v>3.1136666666666599</c:v>
                </c:pt>
                <c:pt idx="317">
                  <c:v>3.0185</c:v>
                </c:pt>
                <c:pt idx="318">
                  <c:v>2.8166666666666602</c:v>
                </c:pt>
                <c:pt idx="319">
                  <c:v>2.7243333333333299</c:v>
                </c:pt>
                <c:pt idx="320">
                  <c:v>2.653</c:v>
                </c:pt>
                <c:pt idx="321">
                  <c:v>2.548</c:v>
                </c:pt>
                <c:pt idx="322">
                  <c:v>1.7809999999999999</c:v>
                </c:pt>
                <c:pt idx="323">
                  <c:v>2.3374999999999999</c:v>
                </c:pt>
                <c:pt idx="324">
                  <c:v>2.3254999999999999</c:v>
                </c:pt>
                <c:pt idx="325">
                  <c:v>2.1606666666666601</c:v>
                </c:pt>
                <c:pt idx="326">
                  <c:v>2.1160000000000001</c:v>
                </c:pt>
                <c:pt idx="327">
                  <c:v>1.9886666666666599</c:v>
                </c:pt>
                <c:pt idx="328">
                  <c:v>1.9723333333333299</c:v>
                </c:pt>
                <c:pt idx="329">
                  <c:v>2.0129999999999999</c:v>
                </c:pt>
                <c:pt idx="330">
                  <c:v>2.0409999999999999</c:v>
                </c:pt>
                <c:pt idx="331">
                  <c:v>1.9646666666666599</c:v>
                </c:pt>
                <c:pt idx="332">
                  <c:v>2.2014999999999998</c:v>
                </c:pt>
                <c:pt idx="333">
                  <c:v>2.1546666666666598</c:v>
                </c:pt>
                <c:pt idx="334">
                  <c:v>1.8514999999999999</c:v>
                </c:pt>
                <c:pt idx="335">
                  <c:v>1.8095000000000001</c:v>
                </c:pt>
                <c:pt idx="336">
                  <c:v>1.7306666666666599</c:v>
                </c:pt>
                <c:pt idx="337">
                  <c:v>1.7095</c:v>
                </c:pt>
                <c:pt idx="338">
                  <c:v>1.7323333333333299</c:v>
                </c:pt>
                <c:pt idx="339">
                  <c:v>1.72766666666666</c:v>
                </c:pt>
                <c:pt idx="340">
                  <c:v>1.597</c:v>
                </c:pt>
                <c:pt idx="341">
                  <c:v>1.522</c:v>
                </c:pt>
                <c:pt idx="342">
                  <c:v>1.409</c:v>
                </c:pt>
                <c:pt idx="343">
                  <c:v>1.3234999999999999</c:v>
                </c:pt>
                <c:pt idx="344">
                  <c:v>1.248</c:v>
                </c:pt>
                <c:pt idx="345">
                  <c:v>1.1779999999999999</c:v>
                </c:pt>
                <c:pt idx="346">
                  <c:v>1.4145000000000001</c:v>
                </c:pt>
                <c:pt idx="347">
                  <c:v>1.56666666666666</c:v>
                </c:pt>
                <c:pt idx="348">
                  <c:v>1.589</c:v>
                </c:pt>
                <c:pt idx="349">
                  <c:v>1.69766666666666</c:v>
                </c:pt>
                <c:pt idx="350">
                  <c:v>1.62066666666666</c:v>
                </c:pt>
                <c:pt idx="351">
                  <c:v>1.3839999999999999</c:v>
                </c:pt>
                <c:pt idx="352">
                  <c:v>1.2233333333333301</c:v>
                </c:pt>
                <c:pt idx="353">
                  <c:v>1.079</c:v>
                </c:pt>
                <c:pt idx="354">
                  <c:v>1.304</c:v>
                </c:pt>
                <c:pt idx="355">
                  <c:v>1.20333333333333</c:v>
                </c:pt>
                <c:pt idx="356">
                  <c:v>1.1446666666666601</c:v>
                </c:pt>
                <c:pt idx="357">
                  <c:v>1.1000000000000001</c:v>
                </c:pt>
                <c:pt idx="358">
                  <c:v>1.1915</c:v>
                </c:pt>
                <c:pt idx="359">
                  <c:v>1.4870000000000001</c:v>
                </c:pt>
                <c:pt idx="360">
                  <c:v>1.7435</c:v>
                </c:pt>
                <c:pt idx="361">
                  <c:v>2.0095000000000001</c:v>
                </c:pt>
                <c:pt idx="362">
                  <c:v>2.06866666666666</c:v>
                </c:pt>
                <c:pt idx="363">
                  <c:v>1.9795</c:v>
                </c:pt>
                <c:pt idx="364">
                  <c:v>1.9484999999999999</c:v>
                </c:pt>
                <c:pt idx="365">
                  <c:v>1.5673333333333299</c:v>
                </c:pt>
                <c:pt idx="366">
                  <c:v>1.9544999999999999</c:v>
                </c:pt>
                <c:pt idx="367">
                  <c:v>1.68166666666666</c:v>
                </c:pt>
                <c:pt idx="368">
                  <c:v>2.1259999999999999</c:v>
                </c:pt>
                <c:pt idx="369">
                  <c:v>1.8345</c:v>
                </c:pt>
                <c:pt idx="370">
                  <c:v>1.79233333333333</c:v>
                </c:pt>
                <c:pt idx="371">
                  <c:v>2.2599999999999998</c:v>
                </c:pt>
                <c:pt idx="372">
                  <c:v>1.8805000000000001</c:v>
                </c:pt>
                <c:pt idx="373">
                  <c:v>1.9946666666666599</c:v>
                </c:pt>
                <c:pt idx="374">
                  <c:v>1.3049999999999999</c:v>
                </c:pt>
                <c:pt idx="375">
                  <c:v>1.27433333333333</c:v>
                </c:pt>
                <c:pt idx="376">
                  <c:v>1.40099999999999</c:v>
                </c:pt>
                <c:pt idx="377">
                  <c:v>1.5316666666666601</c:v>
                </c:pt>
                <c:pt idx="378">
                  <c:v>1.5596666666666601</c:v>
                </c:pt>
                <c:pt idx="379">
                  <c:v>1.55</c:v>
                </c:pt>
                <c:pt idx="380">
                  <c:v>1.635</c:v>
                </c:pt>
                <c:pt idx="381">
                  <c:v>1.605</c:v>
                </c:pt>
                <c:pt idx="382">
                  <c:v>1.6739999999999999</c:v>
                </c:pt>
                <c:pt idx="383">
                  <c:v>1.72166666666666</c:v>
                </c:pt>
                <c:pt idx="384">
                  <c:v>1.762</c:v>
                </c:pt>
                <c:pt idx="385">
                  <c:v>1.76799999999999</c:v>
                </c:pt>
                <c:pt idx="386">
                  <c:v>1.9239999999999999</c:v>
                </c:pt>
                <c:pt idx="387">
                  <c:v>2.3843333333333301</c:v>
                </c:pt>
                <c:pt idx="388">
                  <c:v>2.2709999999999999</c:v>
                </c:pt>
                <c:pt idx="389">
                  <c:v>2.4434999999999998</c:v>
                </c:pt>
                <c:pt idx="390">
                  <c:v>2.7124999999999999</c:v>
                </c:pt>
                <c:pt idx="391">
                  <c:v>3.02866666666666</c:v>
                </c:pt>
                <c:pt idx="392">
                  <c:v>3.2829999999999999</c:v>
                </c:pt>
                <c:pt idx="393">
                  <c:v>3.2955000000000001</c:v>
                </c:pt>
                <c:pt idx="394">
                  <c:v>3.387</c:v>
                </c:pt>
                <c:pt idx="395">
                  <c:v>3.4024999999999999</c:v>
                </c:pt>
                <c:pt idx="396">
                  <c:v>3.4496666666666602</c:v>
                </c:pt>
                <c:pt idx="397">
                  <c:v>3.5209999999999999</c:v>
                </c:pt>
                <c:pt idx="398">
                  <c:v>3.65133333333333</c:v>
                </c:pt>
                <c:pt idx="399">
                  <c:v>3.6789999999999998</c:v>
                </c:pt>
                <c:pt idx="400">
                  <c:v>3.8570000000000002</c:v>
                </c:pt>
                <c:pt idx="401">
                  <c:v>4.05033333333333</c:v>
                </c:pt>
                <c:pt idx="402">
                  <c:v>4.46</c:v>
                </c:pt>
                <c:pt idx="403">
                  <c:v>4.6115000000000004</c:v>
                </c:pt>
                <c:pt idx="404">
                  <c:v>4.8120000000000003</c:v>
                </c:pt>
                <c:pt idx="405">
                  <c:v>4.6630000000000003</c:v>
                </c:pt>
                <c:pt idx="406">
                  <c:v>4.9486666666666599</c:v>
                </c:pt>
                <c:pt idx="407">
                  <c:v>5.0529999999999999</c:v>
                </c:pt>
                <c:pt idx="408">
                  <c:v>5.2164999999999999</c:v>
                </c:pt>
                <c:pt idx="409">
                  <c:v>5.56633333333333</c:v>
                </c:pt>
                <c:pt idx="410">
                  <c:v>3.8414999999999999</c:v>
                </c:pt>
                <c:pt idx="411">
                  <c:v>3.2014999999999998</c:v>
                </c:pt>
                <c:pt idx="412">
                  <c:v>2.5093333333333301</c:v>
                </c:pt>
                <c:pt idx="413">
                  <c:v>0.84149999999999903</c:v>
                </c:pt>
                <c:pt idx="414">
                  <c:v>0.795333333333333</c:v>
                </c:pt>
                <c:pt idx="415">
                  <c:v>0.89466666666666606</c:v>
                </c:pt>
                <c:pt idx="416">
                  <c:v>0.746</c:v>
                </c:pt>
                <c:pt idx="417">
                  <c:v>1.0329999999999999</c:v>
                </c:pt>
                <c:pt idx="418">
                  <c:v>0.76600000000000001</c:v>
                </c:pt>
                <c:pt idx="419">
                  <c:v>0.88</c:v>
                </c:pt>
                <c:pt idx="420">
                  <c:v>0.876</c:v>
                </c:pt>
                <c:pt idx="421">
                  <c:v>0.88249999999999995</c:v>
                </c:pt>
                <c:pt idx="422">
                  <c:v>0.72299999999999998</c:v>
                </c:pt>
                <c:pt idx="423">
                  <c:v>0.77800000000000002</c:v>
                </c:pt>
                <c:pt idx="424">
                  <c:v>0.86933333333333296</c:v>
                </c:pt>
                <c:pt idx="425">
                  <c:v>1.119</c:v>
                </c:pt>
                <c:pt idx="426">
                  <c:v>1.3280000000000001</c:v>
                </c:pt>
                <c:pt idx="427">
                  <c:v>1.5674999999999999</c:v>
                </c:pt>
                <c:pt idx="428">
                  <c:v>0.89249999999999996</c:v>
                </c:pt>
                <c:pt idx="429">
                  <c:v>1.30633333333333</c:v>
                </c:pt>
                <c:pt idx="430">
                  <c:v>2.3479999999999999</c:v>
                </c:pt>
                <c:pt idx="431">
                  <c:v>2.5433333333333299</c:v>
                </c:pt>
                <c:pt idx="432">
                  <c:v>2.7146666666666599</c:v>
                </c:pt>
                <c:pt idx="433">
                  <c:v>3.3464999999999998</c:v>
                </c:pt>
                <c:pt idx="434">
                  <c:v>3.5630000000000002</c:v>
                </c:pt>
                <c:pt idx="435">
                  <c:v>3.7283333333333299</c:v>
                </c:pt>
                <c:pt idx="436">
                  <c:v>4.1559999999999997</c:v>
                </c:pt>
                <c:pt idx="437">
                  <c:v>4.3164999999999996</c:v>
                </c:pt>
                <c:pt idx="438">
                  <c:v>4.6216666666666599</c:v>
                </c:pt>
                <c:pt idx="439">
                  <c:v>4.9684999999999997</c:v>
                </c:pt>
                <c:pt idx="440">
                  <c:v>2.9590000000000001</c:v>
                </c:pt>
                <c:pt idx="441">
                  <c:v>2.407</c:v>
                </c:pt>
                <c:pt idx="442">
                  <c:v>5.78</c:v>
                </c:pt>
                <c:pt idx="443">
                  <c:v>6.0735000000000001</c:v>
                </c:pt>
                <c:pt idx="444">
                  <c:v>6.4016666666666602</c:v>
                </c:pt>
                <c:pt idx="445">
                  <c:v>6.5540000000000003</c:v>
                </c:pt>
                <c:pt idx="446">
                  <c:v>2.9683333333333302</c:v>
                </c:pt>
                <c:pt idx="447">
                  <c:v>0.88966666666666605</c:v>
                </c:pt>
                <c:pt idx="448">
                  <c:v>4.3635000000000002</c:v>
                </c:pt>
                <c:pt idx="449">
                  <c:v>1.0840000000000001</c:v>
                </c:pt>
                <c:pt idx="450">
                  <c:v>3.9754999999999998</c:v>
                </c:pt>
                <c:pt idx="451">
                  <c:v>1.0734999999999999</c:v>
                </c:pt>
                <c:pt idx="452">
                  <c:v>0.918333333333333</c:v>
                </c:pt>
                <c:pt idx="453">
                  <c:v>0.86299999999999999</c:v>
                </c:pt>
                <c:pt idx="454">
                  <c:v>6.2513333333333296</c:v>
                </c:pt>
                <c:pt idx="455">
                  <c:v>8.4359999999999999</c:v>
                </c:pt>
                <c:pt idx="456">
                  <c:v>0.81200000000000006</c:v>
                </c:pt>
                <c:pt idx="457">
                  <c:v>7.45166666666666</c:v>
                </c:pt>
                <c:pt idx="458">
                  <c:v>0.73499999999999999</c:v>
                </c:pt>
                <c:pt idx="459">
                  <c:v>4.6814999999999998</c:v>
                </c:pt>
                <c:pt idx="460">
                  <c:v>5.3120000000000003</c:v>
                </c:pt>
                <c:pt idx="461">
                  <c:v>1.1234999999999999</c:v>
                </c:pt>
                <c:pt idx="462">
                  <c:v>4.4329999999999998</c:v>
                </c:pt>
                <c:pt idx="463">
                  <c:v>9.20966666666666</c:v>
                </c:pt>
                <c:pt idx="464">
                  <c:v>9.0210000000000008</c:v>
                </c:pt>
                <c:pt idx="465">
                  <c:v>4.2439999999999998</c:v>
                </c:pt>
                <c:pt idx="466">
                  <c:v>8.0150000000000006</c:v>
                </c:pt>
                <c:pt idx="467">
                  <c:v>7.7806666666666597</c:v>
                </c:pt>
                <c:pt idx="468">
                  <c:v>7.1265000000000001</c:v>
                </c:pt>
                <c:pt idx="469">
                  <c:v>7.3496666666666597</c:v>
                </c:pt>
                <c:pt idx="470">
                  <c:v>6.8253333333333304</c:v>
                </c:pt>
                <c:pt idx="471">
                  <c:v>4.0065</c:v>
                </c:pt>
                <c:pt idx="472">
                  <c:v>6.883</c:v>
                </c:pt>
                <c:pt idx="473">
                  <c:v>7.5646666666666604</c:v>
                </c:pt>
                <c:pt idx="474">
                  <c:v>3.2559999999999998</c:v>
                </c:pt>
                <c:pt idx="475">
                  <c:v>8.2004999999999999</c:v>
                </c:pt>
                <c:pt idx="476">
                  <c:v>10.989333333333301</c:v>
                </c:pt>
                <c:pt idx="477">
                  <c:v>9.8230000000000004</c:v>
                </c:pt>
                <c:pt idx="478">
                  <c:v>6.5279999999999996</c:v>
                </c:pt>
                <c:pt idx="479">
                  <c:v>6.6026666666666598</c:v>
                </c:pt>
                <c:pt idx="480">
                  <c:v>6.3879999999999999</c:v>
                </c:pt>
                <c:pt idx="481">
                  <c:v>7.4005000000000001</c:v>
                </c:pt>
                <c:pt idx="482">
                  <c:v>5.4480000000000004</c:v>
                </c:pt>
                <c:pt idx="483">
                  <c:v>5.5735000000000001</c:v>
                </c:pt>
                <c:pt idx="484">
                  <c:v>6.04</c:v>
                </c:pt>
                <c:pt idx="485">
                  <c:v>5.476</c:v>
                </c:pt>
                <c:pt idx="486">
                  <c:v>5.6455000000000002</c:v>
                </c:pt>
                <c:pt idx="487">
                  <c:v>5.48366666666666</c:v>
                </c:pt>
                <c:pt idx="488">
                  <c:v>5.5659999999999998</c:v>
                </c:pt>
                <c:pt idx="489">
                  <c:v>5.5285000000000002</c:v>
                </c:pt>
                <c:pt idx="490">
                  <c:v>5.7789999999999999</c:v>
                </c:pt>
                <c:pt idx="491">
                  <c:v>6.0205000000000002</c:v>
                </c:pt>
                <c:pt idx="492">
                  <c:v>6.5555000000000003</c:v>
                </c:pt>
                <c:pt idx="493">
                  <c:v>6.5956666666666601</c:v>
                </c:pt>
                <c:pt idx="494">
                  <c:v>6.4705000000000004</c:v>
                </c:pt>
                <c:pt idx="495">
                  <c:v>6.8183333333333298</c:v>
                </c:pt>
                <c:pt idx="496">
                  <c:v>7.0339999999999998</c:v>
                </c:pt>
                <c:pt idx="497">
                  <c:v>6.0439999999999996</c:v>
                </c:pt>
                <c:pt idx="498">
                  <c:v>5.3630000000000004</c:v>
                </c:pt>
                <c:pt idx="499">
                  <c:v>5.3786666666666596</c:v>
                </c:pt>
                <c:pt idx="500">
                  <c:v>5.8393333333333297</c:v>
                </c:pt>
                <c:pt idx="501">
                  <c:v>5.4485000000000001</c:v>
                </c:pt>
                <c:pt idx="502">
                  <c:v>4.8356666666666603</c:v>
                </c:pt>
                <c:pt idx="503">
                  <c:v>5.3113333333333301</c:v>
                </c:pt>
                <c:pt idx="504">
                  <c:v>5.2015000000000002</c:v>
                </c:pt>
                <c:pt idx="505">
                  <c:v>4.2783333333333298</c:v>
                </c:pt>
                <c:pt idx="506">
                  <c:v>4.9074999999999998</c:v>
                </c:pt>
                <c:pt idx="507">
                  <c:v>4.843</c:v>
                </c:pt>
                <c:pt idx="508">
                  <c:v>4.6546666666666603</c:v>
                </c:pt>
                <c:pt idx="509">
                  <c:v>4.4056666666666597</c:v>
                </c:pt>
                <c:pt idx="510">
                  <c:v>3.7345000000000002</c:v>
                </c:pt>
                <c:pt idx="511">
                  <c:v>4.0949999999999998</c:v>
                </c:pt>
                <c:pt idx="512">
                  <c:v>4.8176666666666597</c:v>
                </c:pt>
                <c:pt idx="513">
                  <c:v>4.9824999999999999</c:v>
                </c:pt>
                <c:pt idx="514">
                  <c:v>5.4086666666666599</c:v>
                </c:pt>
                <c:pt idx="515">
                  <c:v>12.877666666666601</c:v>
                </c:pt>
                <c:pt idx="516">
                  <c:v>12.500999999999999</c:v>
                </c:pt>
                <c:pt idx="517">
                  <c:v>13.0443333333333</c:v>
                </c:pt>
                <c:pt idx="518">
                  <c:v>12.876666666666599</c:v>
                </c:pt>
                <c:pt idx="519">
                  <c:v>10.2235</c:v>
                </c:pt>
                <c:pt idx="520">
                  <c:v>9.9239999999999995</c:v>
                </c:pt>
                <c:pt idx="521">
                  <c:v>13.723666666666601</c:v>
                </c:pt>
                <c:pt idx="522">
                  <c:v>9.9045000000000005</c:v>
                </c:pt>
                <c:pt idx="523">
                  <c:v>12.627333333333301</c:v>
                </c:pt>
                <c:pt idx="524">
                  <c:v>4.2979999999999903</c:v>
                </c:pt>
                <c:pt idx="525">
                  <c:v>15.733333333333301</c:v>
                </c:pt>
                <c:pt idx="526">
                  <c:v>12.2563333333333</c:v>
                </c:pt>
                <c:pt idx="527">
                  <c:v>13.6065</c:v>
                </c:pt>
                <c:pt idx="528">
                  <c:v>13.1335</c:v>
                </c:pt>
                <c:pt idx="529">
                  <c:v>13.2016666666666</c:v>
                </c:pt>
                <c:pt idx="530">
                  <c:v>15.203333333333299</c:v>
                </c:pt>
                <c:pt idx="531">
                  <c:v>9.5754999999999999</c:v>
                </c:pt>
                <c:pt idx="532">
                  <c:v>11.329666666666601</c:v>
                </c:pt>
                <c:pt idx="533">
                  <c:v>12.4025</c:v>
                </c:pt>
                <c:pt idx="534">
                  <c:v>11.2895</c:v>
                </c:pt>
                <c:pt idx="535">
                  <c:v>10.8406666666666</c:v>
                </c:pt>
                <c:pt idx="536">
                  <c:v>14.7573333333333</c:v>
                </c:pt>
                <c:pt idx="537">
                  <c:v>12.9003333333333</c:v>
                </c:pt>
                <c:pt idx="538">
                  <c:v>9.8689999999999998</c:v>
                </c:pt>
                <c:pt idx="539">
                  <c:v>18.256</c:v>
                </c:pt>
                <c:pt idx="540">
                  <c:v>14.382999999999999</c:v>
                </c:pt>
                <c:pt idx="541">
                  <c:v>10.860666666666599</c:v>
                </c:pt>
                <c:pt idx="542">
                  <c:v>15.2135</c:v>
                </c:pt>
                <c:pt idx="543">
                  <c:v>10.91</c:v>
                </c:pt>
                <c:pt idx="544">
                  <c:v>14.201000000000001</c:v>
                </c:pt>
                <c:pt idx="545">
                  <c:v>9.7044999999999995</c:v>
                </c:pt>
                <c:pt idx="546">
                  <c:v>11.280333333333299</c:v>
                </c:pt>
                <c:pt idx="547">
                  <c:v>10.354333333333299</c:v>
                </c:pt>
                <c:pt idx="548">
                  <c:v>11.417</c:v>
                </c:pt>
                <c:pt idx="549">
                  <c:v>10.719333333333299</c:v>
                </c:pt>
                <c:pt idx="550">
                  <c:v>10.996499999999999</c:v>
                </c:pt>
                <c:pt idx="551">
                  <c:v>11.069000000000001</c:v>
                </c:pt>
                <c:pt idx="552">
                  <c:v>10.143000000000001</c:v>
                </c:pt>
                <c:pt idx="553">
                  <c:v>11.924666666666599</c:v>
                </c:pt>
                <c:pt idx="554">
                  <c:v>10.6815</c:v>
                </c:pt>
                <c:pt idx="555">
                  <c:v>13.0175</c:v>
                </c:pt>
                <c:pt idx="556">
                  <c:v>15.0683333333333</c:v>
                </c:pt>
                <c:pt idx="557">
                  <c:v>11.209</c:v>
                </c:pt>
                <c:pt idx="558">
                  <c:v>12.757999999999999</c:v>
                </c:pt>
                <c:pt idx="559">
                  <c:v>12.849</c:v>
                </c:pt>
                <c:pt idx="560">
                  <c:v>13.542999999999999</c:v>
                </c:pt>
                <c:pt idx="561">
                  <c:v>11.530666666666599</c:v>
                </c:pt>
                <c:pt idx="562">
                  <c:v>11.737500000000001</c:v>
                </c:pt>
                <c:pt idx="563">
                  <c:v>17.701000000000001</c:v>
                </c:pt>
                <c:pt idx="564">
                  <c:v>16.7276666666666</c:v>
                </c:pt>
                <c:pt idx="565">
                  <c:v>14.197333333333299</c:v>
                </c:pt>
                <c:pt idx="566">
                  <c:v>15.212999999999999</c:v>
                </c:pt>
                <c:pt idx="567">
                  <c:v>15.2265</c:v>
                </c:pt>
                <c:pt idx="568">
                  <c:v>15.845666666666601</c:v>
                </c:pt>
                <c:pt idx="569">
                  <c:v>15.47</c:v>
                </c:pt>
                <c:pt idx="570">
                  <c:v>16.154</c:v>
                </c:pt>
                <c:pt idx="571">
                  <c:v>14.4016666666666</c:v>
                </c:pt>
                <c:pt idx="572">
                  <c:v>15.415333333333299</c:v>
                </c:pt>
                <c:pt idx="573">
                  <c:v>14.327500000000001</c:v>
                </c:pt>
                <c:pt idx="574">
                  <c:v>15.5033333333333</c:v>
                </c:pt>
                <c:pt idx="575">
                  <c:v>13.2823333333333</c:v>
                </c:pt>
                <c:pt idx="576">
                  <c:v>14.978999999999999</c:v>
                </c:pt>
                <c:pt idx="577">
                  <c:v>14.742000000000001</c:v>
                </c:pt>
                <c:pt idx="578">
                  <c:v>12.659000000000001</c:v>
                </c:pt>
                <c:pt idx="579">
                  <c:v>13.478</c:v>
                </c:pt>
                <c:pt idx="580">
                  <c:v>13.330500000000001</c:v>
                </c:pt>
                <c:pt idx="581">
                  <c:v>8.5683333333333298</c:v>
                </c:pt>
                <c:pt idx="582">
                  <c:v>6.7826666666666604</c:v>
                </c:pt>
                <c:pt idx="583">
                  <c:v>13.418333333333299</c:v>
                </c:pt>
                <c:pt idx="584">
                  <c:v>13.1056666666666</c:v>
                </c:pt>
                <c:pt idx="585">
                  <c:v>14.233666666666601</c:v>
                </c:pt>
                <c:pt idx="586">
                  <c:v>13.6655</c:v>
                </c:pt>
                <c:pt idx="587">
                  <c:v>16.533333333333299</c:v>
                </c:pt>
                <c:pt idx="588">
                  <c:v>17.334333333333301</c:v>
                </c:pt>
                <c:pt idx="589">
                  <c:v>12.404</c:v>
                </c:pt>
                <c:pt idx="590">
                  <c:v>16.583666666666598</c:v>
                </c:pt>
                <c:pt idx="591">
                  <c:v>14.7905</c:v>
                </c:pt>
                <c:pt idx="592">
                  <c:v>17.631</c:v>
                </c:pt>
                <c:pt idx="593">
                  <c:v>14.1035</c:v>
                </c:pt>
                <c:pt idx="594">
                  <c:v>14.648999999999999</c:v>
                </c:pt>
                <c:pt idx="595">
                  <c:v>20.221333333333298</c:v>
                </c:pt>
                <c:pt idx="596">
                  <c:v>15.84</c:v>
                </c:pt>
                <c:pt idx="597">
                  <c:v>16.238</c:v>
                </c:pt>
                <c:pt idx="598">
                  <c:v>17.699666666666602</c:v>
                </c:pt>
                <c:pt idx="599">
                  <c:v>16.2165</c:v>
                </c:pt>
                <c:pt idx="600">
                  <c:v>15.958500000000001</c:v>
                </c:pt>
                <c:pt idx="601">
                  <c:v>16.0556666666666</c:v>
                </c:pt>
                <c:pt idx="602">
                  <c:v>18.897500000000001</c:v>
                </c:pt>
                <c:pt idx="603">
                  <c:v>15.8645</c:v>
                </c:pt>
                <c:pt idx="604">
                  <c:v>16.1123333333333</c:v>
                </c:pt>
                <c:pt idx="605">
                  <c:v>19.7075</c:v>
                </c:pt>
                <c:pt idx="606">
                  <c:v>17.215</c:v>
                </c:pt>
                <c:pt idx="607">
                  <c:v>14.0405</c:v>
                </c:pt>
                <c:pt idx="608">
                  <c:v>1.1120000000000001</c:v>
                </c:pt>
                <c:pt idx="609">
                  <c:v>34.890999999999998</c:v>
                </c:pt>
                <c:pt idx="610">
                  <c:v>18.163</c:v>
                </c:pt>
                <c:pt idx="611">
                  <c:v>19.386500000000002</c:v>
                </c:pt>
                <c:pt idx="612">
                  <c:v>20.535499999999999</c:v>
                </c:pt>
                <c:pt idx="613">
                  <c:v>27.108000000000001</c:v>
                </c:pt>
                <c:pt idx="614">
                  <c:v>17.641999999999999</c:v>
                </c:pt>
                <c:pt idx="615">
                  <c:v>0.85733333333333295</c:v>
                </c:pt>
                <c:pt idx="616">
                  <c:v>11.646333333333301</c:v>
                </c:pt>
                <c:pt idx="617">
                  <c:v>14.922000000000001</c:v>
                </c:pt>
                <c:pt idx="618">
                  <c:v>12.185</c:v>
                </c:pt>
                <c:pt idx="619">
                  <c:v>13.738</c:v>
                </c:pt>
                <c:pt idx="620">
                  <c:v>17.2105</c:v>
                </c:pt>
                <c:pt idx="621">
                  <c:v>13.7443333333333</c:v>
                </c:pt>
                <c:pt idx="622">
                  <c:v>3.6575000000000002</c:v>
                </c:pt>
                <c:pt idx="623">
                  <c:v>13.624499999999999</c:v>
                </c:pt>
                <c:pt idx="624">
                  <c:v>12.786</c:v>
                </c:pt>
                <c:pt idx="625">
                  <c:v>16.957000000000001</c:v>
                </c:pt>
                <c:pt idx="626">
                  <c:v>17.111000000000001</c:v>
                </c:pt>
                <c:pt idx="627">
                  <c:v>13.662000000000001</c:v>
                </c:pt>
                <c:pt idx="628">
                  <c:v>13.2016666666666</c:v>
                </c:pt>
                <c:pt idx="629">
                  <c:v>19.978666666666602</c:v>
                </c:pt>
                <c:pt idx="630">
                  <c:v>0.84599999999999997</c:v>
                </c:pt>
                <c:pt idx="631">
                  <c:v>0.98599999999999999</c:v>
                </c:pt>
                <c:pt idx="632">
                  <c:v>0.88300000000000001</c:v>
                </c:pt>
                <c:pt idx="633">
                  <c:v>0.85199999999999998</c:v>
                </c:pt>
                <c:pt idx="634">
                  <c:v>0.98633333333333295</c:v>
                </c:pt>
                <c:pt idx="635">
                  <c:v>0.85433333333333294</c:v>
                </c:pt>
                <c:pt idx="636">
                  <c:v>5.6564999999999896</c:v>
                </c:pt>
                <c:pt idx="637">
                  <c:v>4.0415000000000001</c:v>
                </c:pt>
                <c:pt idx="638">
                  <c:v>4.7503333333333302</c:v>
                </c:pt>
                <c:pt idx="639">
                  <c:v>4.2515000000000001</c:v>
                </c:pt>
                <c:pt idx="640">
                  <c:v>3.5505</c:v>
                </c:pt>
                <c:pt idx="641">
                  <c:v>3.95733333333333</c:v>
                </c:pt>
                <c:pt idx="642">
                  <c:v>4.2389999999999999</c:v>
                </c:pt>
                <c:pt idx="643">
                  <c:v>2.9895</c:v>
                </c:pt>
                <c:pt idx="644">
                  <c:v>3.91566666666666</c:v>
                </c:pt>
                <c:pt idx="645">
                  <c:v>3.7233333333333301</c:v>
                </c:pt>
                <c:pt idx="646">
                  <c:v>3.6789999999999998</c:v>
                </c:pt>
                <c:pt idx="647">
                  <c:v>3.4706666666666601</c:v>
                </c:pt>
                <c:pt idx="648">
                  <c:v>3.3096666666666601</c:v>
                </c:pt>
                <c:pt idx="649">
                  <c:v>2.8875000000000002</c:v>
                </c:pt>
                <c:pt idx="650">
                  <c:v>1.7273333333333301</c:v>
                </c:pt>
                <c:pt idx="651">
                  <c:v>2.847</c:v>
                </c:pt>
                <c:pt idx="652">
                  <c:v>2.6964999999999999</c:v>
                </c:pt>
                <c:pt idx="653">
                  <c:v>2.637</c:v>
                </c:pt>
                <c:pt idx="654">
                  <c:v>2.5006666666666599</c:v>
                </c:pt>
                <c:pt idx="655">
                  <c:v>2.3624999999999998</c:v>
                </c:pt>
                <c:pt idx="656">
                  <c:v>2.427</c:v>
                </c:pt>
                <c:pt idx="657">
                  <c:v>1.7026666666666599</c:v>
                </c:pt>
                <c:pt idx="658">
                  <c:v>1.1715</c:v>
                </c:pt>
                <c:pt idx="659">
                  <c:v>1.5519999999999901</c:v>
                </c:pt>
                <c:pt idx="660">
                  <c:v>0.82250000000000001</c:v>
                </c:pt>
                <c:pt idx="661">
                  <c:v>0.95</c:v>
                </c:pt>
                <c:pt idx="662">
                  <c:v>0.89200000000000002</c:v>
                </c:pt>
                <c:pt idx="663">
                  <c:v>0.77049999999999996</c:v>
                </c:pt>
                <c:pt idx="664">
                  <c:v>0.91800000000000004</c:v>
                </c:pt>
                <c:pt idx="665">
                  <c:v>1.02633333333333</c:v>
                </c:pt>
                <c:pt idx="666">
                  <c:v>0.79299999999999904</c:v>
                </c:pt>
                <c:pt idx="667">
                  <c:v>0.90500000000000003</c:v>
                </c:pt>
                <c:pt idx="668">
                  <c:v>0.78866666666666596</c:v>
                </c:pt>
                <c:pt idx="669">
                  <c:v>0.80349999999999999</c:v>
                </c:pt>
                <c:pt idx="670">
                  <c:v>1.0135000000000001</c:v>
                </c:pt>
                <c:pt idx="671">
                  <c:v>0.96133333333333304</c:v>
                </c:pt>
                <c:pt idx="672">
                  <c:v>0.93400000000000005</c:v>
                </c:pt>
                <c:pt idx="673">
                  <c:v>9.8885000000000005</c:v>
                </c:pt>
                <c:pt idx="674">
                  <c:v>4.0073333333333299</c:v>
                </c:pt>
                <c:pt idx="675">
                  <c:v>0.958666666666666</c:v>
                </c:pt>
                <c:pt idx="676">
                  <c:v>0.85499999999999998</c:v>
                </c:pt>
                <c:pt idx="677">
                  <c:v>0.94466666666666599</c:v>
                </c:pt>
                <c:pt idx="678">
                  <c:v>0.85733333333333295</c:v>
                </c:pt>
                <c:pt idx="679">
                  <c:v>11.53</c:v>
                </c:pt>
                <c:pt idx="680">
                  <c:v>11.140499999999999</c:v>
                </c:pt>
                <c:pt idx="681">
                  <c:v>0.90100000000000002</c:v>
                </c:pt>
                <c:pt idx="682">
                  <c:v>0.77166666666666595</c:v>
                </c:pt>
                <c:pt idx="683">
                  <c:v>4.4723333333333297</c:v>
                </c:pt>
                <c:pt idx="684">
                  <c:v>1.4495</c:v>
                </c:pt>
                <c:pt idx="685">
                  <c:v>9.4446666666666594</c:v>
                </c:pt>
                <c:pt idx="686">
                  <c:v>7.5229999999999997</c:v>
                </c:pt>
                <c:pt idx="687">
                  <c:v>9.7370000000000001</c:v>
                </c:pt>
                <c:pt idx="688">
                  <c:v>8.3876666666666608</c:v>
                </c:pt>
                <c:pt idx="689">
                  <c:v>9.9446666666666594</c:v>
                </c:pt>
                <c:pt idx="690">
                  <c:v>0.91100000000000003</c:v>
                </c:pt>
                <c:pt idx="691">
                  <c:v>0.84850000000000003</c:v>
                </c:pt>
                <c:pt idx="692">
                  <c:v>0.97766666666666602</c:v>
                </c:pt>
                <c:pt idx="693">
                  <c:v>10.6225</c:v>
                </c:pt>
                <c:pt idx="694">
                  <c:v>10.048</c:v>
                </c:pt>
                <c:pt idx="695">
                  <c:v>9.8513333333333293</c:v>
                </c:pt>
                <c:pt idx="696">
                  <c:v>9.5734999999999992</c:v>
                </c:pt>
                <c:pt idx="697">
                  <c:v>9.7394999999999996</c:v>
                </c:pt>
                <c:pt idx="698">
                  <c:v>9.5229999999999997</c:v>
                </c:pt>
                <c:pt idx="699">
                  <c:v>9.4616666666666607</c:v>
                </c:pt>
                <c:pt idx="700">
                  <c:v>9.0760000000000005</c:v>
                </c:pt>
                <c:pt idx="701">
                  <c:v>9.1606666666666605</c:v>
                </c:pt>
                <c:pt idx="702">
                  <c:v>9.00766666666666</c:v>
                </c:pt>
                <c:pt idx="703">
                  <c:v>8.8970000000000002</c:v>
                </c:pt>
                <c:pt idx="704">
                  <c:v>8.657</c:v>
                </c:pt>
                <c:pt idx="705">
                  <c:v>8.7940000000000005</c:v>
                </c:pt>
                <c:pt idx="706">
                  <c:v>8.6859999999999999</c:v>
                </c:pt>
                <c:pt idx="707">
                  <c:v>8.5923333333333307</c:v>
                </c:pt>
                <c:pt idx="708">
                  <c:v>8.0945</c:v>
                </c:pt>
                <c:pt idx="709">
                  <c:v>8.3350000000000009</c:v>
                </c:pt>
                <c:pt idx="710">
                  <c:v>8.2720000000000002</c:v>
                </c:pt>
                <c:pt idx="711">
                  <c:v>8.5219999999999896</c:v>
                </c:pt>
                <c:pt idx="712">
                  <c:v>7.2306666666666599</c:v>
                </c:pt>
                <c:pt idx="713">
                  <c:v>7.4639999999999898</c:v>
                </c:pt>
                <c:pt idx="714">
                  <c:v>7.1914999999999996</c:v>
                </c:pt>
                <c:pt idx="715">
                  <c:v>7.008</c:v>
                </c:pt>
                <c:pt idx="716">
                  <c:v>6.8553333333333297</c:v>
                </c:pt>
                <c:pt idx="717">
                  <c:v>6.7569999999999997</c:v>
                </c:pt>
                <c:pt idx="718">
                  <c:v>6.6025</c:v>
                </c:pt>
                <c:pt idx="719">
                  <c:v>6.1963333333333299</c:v>
                </c:pt>
                <c:pt idx="720">
                  <c:v>6.8250000000000002</c:v>
                </c:pt>
                <c:pt idx="721">
                  <c:v>6.7054999999999998</c:v>
                </c:pt>
                <c:pt idx="722">
                  <c:v>6.5949999999999998</c:v>
                </c:pt>
                <c:pt idx="723">
                  <c:v>5.9044999999999996</c:v>
                </c:pt>
                <c:pt idx="724">
                  <c:v>5.4924999999999997</c:v>
                </c:pt>
                <c:pt idx="725">
                  <c:v>5.2146666666666599</c:v>
                </c:pt>
                <c:pt idx="726">
                  <c:v>5.6105</c:v>
                </c:pt>
                <c:pt idx="727">
                  <c:v>5.7119999999999997</c:v>
                </c:pt>
                <c:pt idx="728">
                  <c:v>5.3973333333333304</c:v>
                </c:pt>
                <c:pt idx="729">
                  <c:v>5.1586666666666599</c:v>
                </c:pt>
                <c:pt idx="730">
                  <c:v>4.9320000000000004</c:v>
                </c:pt>
                <c:pt idx="731">
                  <c:v>3.5145</c:v>
                </c:pt>
                <c:pt idx="732">
                  <c:v>4.9424999999999999</c:v>
                </c:pt>
                <c:pt idx="733">
                  <c:v>4.5653333333333297</c:v>
                </c:pt>
                <c:pt idx="734">
                  <c:v>4.6864999999999997</c:v>
                </c:pt>
                <c:pt idx="735">
                  <c:v>4.8230000000000004</c:v>
                </c:pt>
                <c:pt idx="736">
                  <c:v>4.71533333333333</c:v>
                </c:pt>
                <c:pt idx="737">
                  <c:v>4.5984999999999996</c:v>
                </c:pt>
                <c:pt idx="738">
                  <c:v>3.8454999999999999</c:v>
                </c:pt>
                <c:pt idx="739">
                  <c:v>4.5179999999999998</c:v>
                </c:pt>
                <c:pt idx="740">
                  <c:v>3.1276666666666602</c:v>
                </c:pt>
                <c:pt idx="741">
                  <c:v>2.8623333333333298</c:v>
                </c:pt>
                <c:pt idx="742">
                  <c:v>3.0175000000000001</c:v>
                </c:pt>
                <c:pt idx="743">
                  <c:v>4.1586666666666599</c:v>
                </c:pt>
                <c:pt idx="744">
                  <c:v>2.3980000000000001</c:v>
                </c:pt>
                <c:pt idx="745">
                  <c:v>3.9544999999999999</c:v>
                </c:pt>
                <c:pt idx="746">
                  <c:v>3.4119999999999999</c:v>
                </c:pt>
                <c:pt idx="747">
                  <c:v>3.50366666666666</c:v>
                </c:pt>
                <c:pt idx="748">
                  <c:v>2.879</c:v>
                </c:pt>
                <c:pt idx="749">
                  <c:v>2.9319999999999999</c:v>
                </c:pt>
                <c:pt idx="750">
                  <c:v>2.8686666666666598</c:v>
                </c:pt>
                <c:pt idx="751">
                  <c:v>2.6629999999999998</c:v>
                </c:pt>
                <c:pt idx="752">
                  <c:v>2.5219999999999998</c:v>
                </c:pt>
                <c:pt idx="753">
                  <c:v>2.31466666666666</c:v>
                </c:pt>
                <c:pt idx="754">
                  <c:v>2.4216666666666602</c:v>
                </c:pt>
                <c:pt idx="755">
                  <c:v>3.6920000000000002</c:v>
                </c:pt>
                <c:pt idx="756">
                  <c:v>3.5049999999999999</c:v>
                </c:pt>
                <c:pt idx="757">
                  <c:v>4.3780000000000001</c:v>
                </c:pt>
                <c:pt idx="758">
                  <c:v>3.2606666666666602</c:v>
                </c:pt>
                <c:pt idx="759">
                  <c:v>2.9365000000000001</c:v>
                </c:pt>
                <c:pt idx="760">
                  <c:v>1.21</c:v>
                </c:pt>
                <c:pt idx="761">
                  <c:v>4.8179999999999996</c:v>
                </c:pt>
                <c:pt idx="762">
                  <c:v>5.5419999999999998</c:v>
                </c:pt>
                <c:pt idx="763">
                  <c:v>5.5163333333333302</c:v>
                </c:pt>
                <c:pt idx="764">
                  <c:v>6.2436666666666598</c:v>
                </c:pt>
                <c:pt idx="765">
                  <c:v>6.2309999999999999</c:v>
                </c:pt>
                <c:pt idx="766">
                  <c:v>7.1566666666666601</c:v>
                </c:pt>
                <c:pt idx="767">
                  <c:v>7.2160000000000002</c:v>
                </c:pt>
                <c:pt idx="768">
                  <c:v>7.0439999999999996</c:v>
                </c:pt>
                <c:pt idx="769">
                  <c:v>6.2506666666666604</c:v>
                </c:pt>
                <c:pt idx="770">
                  <c:v>7.3676666666666604</c:v>
                </c:pt>
                <c:pt idx="771">
                  <c:v>4.9720000000000004</c:v>
                </c:pt>
                <c:pt idx="772">
                  <c:v>7.41166666666666</c:v>
                </c:pt>
                <c:pt idx="773">
                  <c:v>7.6836666666666602</c:v>
                </c:pt>
                <c:pt idx="774">
                  <c:v>7.319</c:v>
                </c:pt>
                <c:pt idx="775">
                  <c:v>7.7459999999999898</c:v>
                </c:pt>
                <c:pt idx="776">
                  <c:v>7.5406666666666604</c:v>
                </c:pt>
                <c:pt idx="777">
                  <c:v>7.4085000000000001</c:v>
                </c:pt>
                <c:pt idx="778">
                  <c:v>7.2773333333333303</c:v>
                </c:pt>
                <c:pt idx="779">
                  <c:v>7.1595000000000004</c:v>
                </c:pt>
                <c:pt idx="780">
                  <c:v>7.0069999999999997</c:v>
                </c:pt>
                <c:pt idx="781">
                  <c:v>6.6813333333333302</c:v>
                </c:pt>
                <c:pt idx="782">
                  <c:v>6.5425000000000004</c:v>
                </c:pt>
                <c:pt idx="783">
                  <c:v>6.34</c:v>
                </c:pt>
                <c:pt idx="784">
                  <c:v>6.0609999999999999</c:v>
                </c:pt>
                <c:pt idx="785">
                  <c:v>5.8424999999999896</c:v>
                </c:pt>
                <c:pt idx="786">
                  <c:v>5.6050000000000004</c:v>
                </c:pt>
                <c:pt idx="787">
                  <c:v>5.3353333333333302</c:v>
                </c:pt>
                <c:pt idx="788">
                  <c:v>5.1455000000000002</c:v>
                </c:pt>
                <c:pt idx="789">
                  <c:v>5.0134999999999996</c:v>
                </c:pt>
                <c:pt idx="790">
                  <c:v>4.7374999999999998</c:v>
                </c:pt>
                <c:pt idx="791">
                  <c:v>4.5156666666666601</c:v>
                </c:pt>
                <c:pt idx="792">
                  <c:v>4.3029999999999999</c:v>
                </c:pt>
                <c:pt idx="793">
                  <c:v>3.8220000000000001</c:v>
                </c:pt>
                <c:pt idx="794">
                  <c:v>3.5924999999999998</c:v>
                </c:pt>
                <c:pt idx="795">
                  <c:v>3.645</c:v>
                </c:pt>
                <c:pt idx="796">
                  <c:v>3.3963333333333301</c:v>
                </c:pt>
                <c:pt idx="797">
                  <c:v>3.4980000000000002</c:v>
                </c:pt>
                <c:pt idx="798">
                  <c:v>3.4079999999999999</c:v>
                </c:pt>
                <c:pt idx="799">
                  <c:v>3.3176666666666601</c:v>
                </c:pt>
                <c:pt idx="800">
                  <c:v>3.1974999999999998</c:v>
                </c:pt>
                <c:pt idx="801">
                  <c:v>3.0579999999999998</c:v>
                </c:pt>
                <c:pt idx="802">
                  <c:v>1.2715000000000001</c:v>
                </c:pt>
                <c:pt idx="803">
                  <c:v>1.992</c:v>
                </c:pt>
                <c:pt idx="804">
                  <c:v>2.5465</c:v>
                </c:pt>
                <c:pt idx="805">
                  <c:v>2.2599999999999998</c:v>
                </c:pt>
                <c:pt idx="806">
                  <c:v>1.181</c:v>
                </c:pt>
                <c:pt idx="807">
                  <c:v>1.0515000000000001</c:v>
                </c:pt>
                <c:pt idx="808">
                  <c:v>13.391500000000001</c:v>
                </c:pt>
                <c:pt idx="809">
                  <c:v>13.1283333333333</c:v>
                </c:pt>
                <c:pt idx="810">
                  <c:v>13.722</c:v>
                </c:pt>
                <c:pt idx="811">
                  <c:v>13.939</c:v>
                </c:pt>
                <c:pt idx="812">
                  <c:v>13.538500000000001</c:v>
                </c:pt>
                <c:pt idx="813">
                  <c:v>12.1835</c:v>
                </c:pt>
                <c:pt idx="814">
                  <c:v>10.492000000000001</c:v>
                </c:pt>
                <c:pt idx="815">
                  <c:v>11.312666666666599</c:v>
                </c:pt>
                <c:pt idx="816">
                  <c:v>12.573499999999999</c:v>
                </c:pt>
                <c:pt idx="817">
                  <c:v>11.404999999999999</c:v>
                </c:pt>
                <c:pt idx="818">
                  <c:v>13.2786666666666</c:v>
                </c:pt>
                <c:pt idx="819">
                  <c:v>8.5593333333333295</c:v>
                </c:pt>
                <c:pt idx="820">
                  <c:v>7.8970000000000002</c:v>
                </c:pt>
                <c:pt idx="821">
                  <c:v>7.1130000000000004</c:v>
                </c:pt>
                <c:pt idx="822">
                  <c:v>7.0633333333333299</c:v>
                </c:pt>
                <c:pt idx="823">
                  <c:v>7.0194999999999999</c:v>
                </c:pt>
                <c:pt idx="824">
                  <c:v>5.5236666666666601</c:v>
                </c:pt>
                <c:pt idx="825">
                  <c:v>4.4295</c:v>
                </c:pt>
                <c:pt idx="826">
                  <c:v>6.2264999999999997</c:v>
                </c:pt>
                <c:pt idx="827">
                  <c:v>5.7963333333333296</c:v>
                </c:pt>
                <c:pt idx="828">
                  <c:v>5.0084999999999997</c:v>
                </c:pt>
                <c:pt idx="829">
                  <c:v>6.0640000000000001</c:v>
                </c:pt>
                <c:pt idx="830">
                  <c:v>6.18566666666666</c:v>
                </c:pt>
                <c:pt idx="831">
                  <c:v>6.1109999999999998</c:v>
                </c:pt>
                <c:pt idx="832">
                  <c:v>5.0796666666666601</c:v>
                </c:pt>
                <c:pt idx="833">
                  <c:v>5.9353333333333298</c:v>
                </c:pt>
                <c:pt idx="834">
                  <c:v>6.1425000000000001</c:v>
                </c:pt>
                <c:pt idx="835">
                  <c:v>5.96533333333333</c:v>
                </c:pt>
                <c:pt idx="836">
                  <c:v>4.1749999999999998</c:v>
                </c:pt>
                <c:pt idx="837">
                  <c:v>5.984</c:v>
                </c:pt>
                <c:pt idx="838">
                  <c:v>6.29233333333333</c:v>
                </c:pt>
                <c:pt idx="839">
                  <c:v>5.8174999999999999</c:v>
                </c:pt>
                <c:pt idx="840">
                  <c:v>7.8179999999999996</c:v>
                </c:pt>
                <c:pt idx="841">
                  <c:v>7.6829999999999998</c:v>
                </c:pt>
                <c:pt idx="842">
                  <c:v>6.6224999999999996</c:v>
                </c:pt>
                <c:pt idx="843">
                  <c:v>7.84</c:v>
                </c:pt>
                <c:pt idx="844">
                  <c:v>5.0579999999999998</c:v>
                </c:pt>
                <c:pt idx="845">
                  <c:v>6.3834999999999997</c:v>
                </c:pt>
                <c:pt idx="846">
                  <c:v>6.2210000000000001</c:v>
                </c:pt>
                <c:pt idx="847">
                  <c:v>6.1340000000000003</c:v>
                </c:pt>
                <c:pt idx="848">
                  <c:v>6.7054999999999998</c:v>
                </c:pt>
                <c:pt idx="849">
                  <c:v>7.0490000000000004</c:v>
                </c:pt>
                <c:pt idx="850">
                  <c:v>5.3373333333333299</c:v>
                </c:pt>
                <c:pt idx="851">
                  <c:v>5.1204999999999998</c:v>
                </c:pt>
                <c:pt idx="852">
                  <c:v>7.1003333333333298</c:v>
                </c:pt>
                <c:pt idx="853">
                  <c:v>6.91733333333333</c:v>
                </c:pt>
                <c:pt idx="854">
                  <c:v>7.2149999999999999</c:v>
                </c:pt>
                <c:pt idx="855">
                  <c:v>7.0043333333333297</c:v>
                </c:pt>
                <c:pt idx="856">
                  <c:v>6.2929999999999904</c:v>
                </c:pt>
                <c:pt idx="857">
                  <c:v>7.1639999999999997</c:v>
                </c:pt>
                <c:pt idx="858">
                  <c:v>7.3624999999999998</c:v>
                </c:pt>
                <c:pt idx="859">
                  <c:v>7.6226666666666603</c:v>
                </c:pt>
                <c:pt idx="860">
                  <c:v>7.8339999999999996</c:v>
                </c:pt>
                <c:pt idx="861">
                  <c:v>7.6069999999999904</c:v>
                </c:pt>
                <c:pt idx="862">
                  <c:v>4.5294999999999996</c:v>
                </c:pt>
                <c:pt idx="863">
                  <c:v>5.9029999999999996</c:v>
                </c:pt>
                <c:pt idx="864">
                  <c:v>7.4083333333333297</c:v>
                </c:pt>
                <c:pt idx="865">
                  <c:v>7.3594999999999997</c:v>
                </c:pt>
                <c:pt idx="866">
                  <c:v>5.7995000000000001</c:v>
                </c:pt>
                <c:pt idx="867">
                  <c:v>5.0476666666666601</c:v>
                </c:pt>
                <c:pt idx="868">
                  <c:v>3.2614999999999998</c:v>
                </c:pt>
                <c:pt idx="869">
                  <c:v>5.3205</c:v>
                </c:pt>
                <c:pt idx="870">
                  <c:v>5.3336666666666597</c:v>
                </c:pt>
                <c:pt idx="871">
                  <c:v>4.7824999999999998</c:v>
                </c:pt>
                <c:pt idx="872">
                  <c:v>4.9729999999999999</c:v>
                </c:pt>
                <c:pt idx="873">
                  <c:v>5.141</c:v>
                </c:pt>
                <c:pt idx="874">
                  <c:v>6.1054999999999904</c:v>
                </c:pt>
                <c:pt idx="875">
                  <c:v>6.5970000000000004</c:v>
                </c:pt>
                <c:pt idx="876">
                  <c:v>8.11933333333333</c:v>
                </c:pt>
                <c:pt idx="877">
                  <c:v>6.7515000000000001</c:v>
                </c:pt>
                <c:pt idx="878">
                  <c:v>9.9610000000000003</c:v>
                </c:pt>
                <c:pt idx="879">
                  <c:v>5.9909999999999997</c:v>
                </c:pt>
                <c:pt idx="880">
                  <c:v>5.4744999999999999</c:v>
                </c:pt>
                <c:pt idx="881">
                  <c:v>5.2789999999999999</c:v>
                </c:pt>
                <c:pt idx="882">
                  <c:v>4.1449999999999996</c:v>
                </c:pt>
                <c:pt idx="883">
                  <c:v>4.2234999999999996</c:v>
                </c:pt>
                <c:pt idx="884">
                  <c:v>4.4790000000000001</c:v>
                </c:pt>
                <c:pt idx="885">
                  <c:v>4.5830000000000002</c:v>
                </c:pt>
                <c:pt idx="886">
                  <c:v>4.5410000000000004</c:v>
                </c:pt>
                <c:pt idx="887">
                  <c:v>4.40366666666666</c:v>
                </c:pt>
                <c:pt idx="888">
                  <c:v>4.3496666666666597</c:v>
                </c:pt>
                <c:pt idx="889">
                  <c:v>4.2910000000000004</c:v>
                </c:pt>
                <c:pt idx="890">
                  <c:v>4.1283333333333303</c:v>
                </c:pt>
                <c:pt idx="891">
                  <c:v>4.1763333333333303</c:v>
                </c:pt>
                <c:pt idx="892">
                  <c:v>3.8424999999999998</c:v>
                </c:pt>
                <c:pt idx="893">
                  <c:v>3.4849999999999999</c:v>
                </c:pt>
                <c:pt idx="894">
                  <c:v>3.2553333333333301</c:v>
                </c:pt>
                <c:pt idx="895">
                  <c:v>2.1585000000000001</c:v>
                </c:pt>
                <c:pt idx="896">
                  <c:v>2.2610000000000001</c:v>
                </c:pt>
                <c:pt idx="897">
                  <c:v>2.6933333333333298</c:v>
                </c:pt>
                <c:pt idx="898">
                  <c:v>2.4940000000000002</c:v>
                </c:pt>
                <c:pt idx="899">
                  <c:v>2.363</c:v>
                </c:pt>
                <c:pt idx="900">
                  <c:v>2.4443333333333301</c:v>
                </c:pt>
                <c:pt idx="901">
                  <c:v>2.5430000000000001</c:v>
                </c:pt>
                <c:pt idx="902">
                  <c:v>2.1709999999999998</c:v>
                </c:pt>
                <c:pt idx="903">
                  <c:v>2.07433333333333</c:v>
                </c:pt>
                <c:pt idx="904">
                  <c:v>0.74350000000000005</c:v>
                </c:pt>
                <c:pt idx="905">
                  <c:v>2.2970000000000002</c:v>
                </c:pt>
                <c:pt idx="906">
                  <c:v>2.4079999999999999</c:v>
                </c:pt>
                <c:pt idx="907">
                  <c:v>2.8574999999999999</c:v>
                </c:pt>
                <c:pt idx="908">
                  <c:v>3.4359999999999999</c:v>
                </c:pt>
                <c:pt idx="909">
                  <c:v>4.8239999999999998</c:v>
                </c:pt>
                <c:pt idx="910">
                  <c:v>6.6529999999999996</c:v>
                </c:pt>
                <c:pt idx="911">
                  <c:v>4.0759999999999996</c:v>
                </c:pt>
                <c:pt idx="912">
                  <c:v>6.6343333333333296</c:v>
                </c:pt>
                <c:pt idx="913">
                  <c:v>6.9909999999999997</c:v>
                </c:pt>
                <c:pt idx="914">
                  <c:v>7.7839999999999998</c:v>
                </c:pt>
                <c:pt idx="915">
                  <c:v>7.5776666666666603</c:v>
                </c:pt>
                <c:pt idx="916">
                  <c:v>7.40933333333333</c:v>
                </c:pt>
                <c:pt idx="917">
                  <c:v>7.9050000000000002</c:v>
                </c:pt>
                <c:pt idx="918">
                  <c:v>1.12066666666666</c:v>
                </c:pt>
                <c:pt idx="919">
                  <c:v>3.5836666666666601</c:v>
                </c:pt>
                <c:pt idx="920">
                  <c:v>1.2029999999999901</c:v>
                </c:pt>
                <c:pt idx="921">
                  <c:v>0.952666666666666</c:v>
                </c:pt>
                <c:pt idx="922">
                  <c:v>0.90400000000000003</c:v>
                </c:pt>
                <c:pt idx="923">
                  <c:v>6.5505000000000004</c:v>
                </c:pt>
                <c:pt idx="924">
                  <c:v>0.92300000000000004</c:v>
                </c:pt>
                <c:pt idx="925">
                  <c:v>0.88366666666666605</c:v>
                </c:pt>
                <c:pt idx="926">
                  <c:v>0.89149999999999996</c:v>
                </c:pt>
                <c:pt idx="927">
                  <c:v>0.93433333333333302</c:v>
                </c:pt>
                <c:pt idx="928">
                  <c:v>0.92700000000000005</c:v>
                </c:pt>
                <c:pt idx="929">
                  <c:v>0.85850000000000004</c:v>
                </c:pt>
                <c:pt idx="930">
                  <c:v>4.0293333333333301</c:v>
                </c:pt>
                <c:pt idx="931">
                  <c:v>9.8059999999999992</c:v>
                </c:pt>
                <c:pt idx="932">
                  <c:v>9.4425000000000008</c:v>
                </c:pt>
                <c:pt idx="933">
                  <c:v>9.3445</c:v>
                </c:pt>
                <c:pt idx="934">
                  <c:v>8.9275000000000002</c:v>
                </c:pt>
                <c:pt idx="935">
                  <c:v>8.5120000000000005</c:v>
                </c:pt>
                <c:pt idx="936">
                  <c:v>8.2370000000000001</c:v>
                </c:pt>
                <c:pt idx="937">
                  <c:v>7.9156666666666604</c:v>
                </c:pt>
                <c:pt idx="938">
                  <c:v>7.4834999999999896</c:v>
                </c:pt>
                <c:pt idx="939">
                  <c:v>7.28</c:v>
                </c:pt>
                <c:pt idx="940">
                  <c:v>6.4223333333333299</c:v>
                </c:pt>
                <c:pt idx="941">
                  <c:v>3.9359999999999999</c:v>
                </c:pt>
                <c:pt idx="942">
                  <c:v>4.5214999999999996</c:v>
                </c:pt>
                <c:pt idx="943">
                  <c:v>4.1393333333333304</c:v>
                </c:pt>
                <c:pt idx="944">
                  <c:v>3.7214999999999998</c:v>
                </c:pt>
                <c:pt idx="945">
                  <c:v>3.5215000000000001</c:v>
                </c:pt>
                <c:pt idx="946">
                  <c:v>2.948</c:v>
                </c:pt>
                <c:pt idx="947">
                  <c:v>2.524</c:v>
                </c:pt>
                <c:pt idx="948">
                  <c:v>2.3115000000000001</c:v>
                </c:pt>
                <c:pt idx="949">
                  <c:v>2.2173333333333298</c:v>
                </c:pt>
                <c:pt idx="950">
                  <c:v>1.85</c:v>
                </c:pt>
                <c:pt idx="951">
                  <c:v>1.6535</c:v>
                </c:pt>
                <c:pt idx="952">
                  <c:v>1.3473333333333299</c:v>
                </c:pt>
                <c:pt idx="953">
                  <c:v>1.5105</c:v>
                </c:pt>
                <c:pt idx="954">
                  <c:v>0.94099999999999995</c:v>
                </c:pt>
                <c:pt idx="955">
                  <c:v>2.0699999999999998</c:v>
                </c:pt>
                <c:pt idx="956">
                  <c:v>4.4424999999999999</c:v>
                </c:pt>
                <c:pt idx="957">
                  <c:v>1.2905</c:v>
                </c:pt>
                <c:pt idx="958">
                  <c:v>4.976</c:v>
                </c:pt>
                <c:pt idx="959">
                  <c:v>3.7029999999999998</c:v>
                </c:pt>
                <c:pt idx="960">
                  <c:v>4.9800000000000004</c:v>
                </c:pt>
                <c:pt idx="961">
                  <c:v>3.8583333333333298</c:v>
                </c:pt>
                <c:pt idx="962">
                  <c:v>5.91966666666666</c:v>
                </c:pt>
                <c:pt idx="963">
                  <c:v>0.91600000000000004</c:v>
                </c:pt>
                <c:pt idx="964">
                  <c:v>2.66733333333333</c:v>
                </c:pt>
                <c:pt idx="965">
                  <c:v>6.0490000000000004</c:v>
                </c:pt>
                <c:pt idx="966">
                  <c:v>5.7720000000000002</c:v>
                </c:pt>
                <c:pt idx="967">
                  <c:v>5.3239999999999998</c:v>
                </c:pt>
                <c:pt idx="968">
                  <c:v>5.0410000000000004</c:v>
                </c:pt>
                <c:pt idx="969">
                  <c:v>4.5975000000000001</c:v>
                </c:pt>
                <c:pt idx="970">
                  <c:v>4.2229999999999999</c:v>
                </c:pt>
                <c:pt idx="971">
                  <c:v>3.9159999999999999</c:v>
                </c:pt>
                <c:pt idx="972">
                  <c:v>3.4430000000000001</c:v>
                </c:pt>
                <c:pt idx="973">
                  <c:v>3.05266666666666</c:v>
                </c:pt>
                <c:pt idx="974">
                  <c:v>2.798</c:v>
                </c:pt>
                <c:pt idx="975">
                  <c:v>2.4704999999999999</c:v>
                </c:pt>
                <c:pt idx="976">
                  <c:v>2.2515000000000001</c:v>
                </c:pt>
                <c:pt idx="977">
                  <c:v>1.8963333333333301</c:v>
                </c:pt>
                <c:pt idx="978">
                  <c:v>1.6479999999999999</c:v>
                </c:pt>
                <c:pt idx="979">
                  <c:v>1.9830000000000001</c:v>
                </c:pt>
                <c:pt idx="980">
                  <c:v>2.6603333333333299</c:v>
                </c:pt>
                <c:pt idx="981">
                  <c:v>1.6014999999999999</c:v>
                </c:pt>
                <c:pt idx="982">
                  <c:v>2.742</c:v>
                </c:pt>
                <c:pt idx="983">
                  <c:v>3.1383333333333301</c:v>
                </c:pt>
                <c:pt idx="984">
                  <c:v>3.2669999999999999</c:v>
                </c:pt>
                <c:pt idx="985">
                  <c:v>3.7004999999999999</c:v>
                </c:pt>
                <c:pt idx="986">
                  <c:v>3.1960000000000002</c:v>
                </c:pt>
                <c:pt idx="987">
                  <c:v>3.0139999999999998</c:v>
                </c:pt>
                <c:pt idx="988">
                  <c:v>4.6999999999999904</c:v>
                </c:pt>
                <c:pt idx="989">
                  <c:v>2.3439999999999999</c:v>
                </c:pt>
                <c:pt idx="990">
                  <c:v>4.7270000000000003</c:v>
                </c:pt>
                <c:pt idx="991">
                  <c:v>4.6115000000000004</c:v>
                </c:pt>
                <c:pt idx="992">
                  <c:v>4.6346666666666598</c:v>
                </c:pt>
                <c:pt idx="993">
                  <c:v>4.5490000000000004</c:v>
                </c:pt>
                <c:pt idx="994">
                  <c:v>4.6609999999999996</c:v>
                </c:pt>
                <c:pt idx="995">
                  <c:v>4.2853333333333303</c:v>
                </c:pt>
                <c:pt idx="996">
                  <c:v>3.7915000000000001</c:v>
                </c:pt>
                <c:pt idx="997">
                  <c:v>4.0110000000000001</c:v>
                </c:pt>
                <c:pt idx="998">
                  <c:v>3.1733333333333298</c:v>
                </c:pt>
                <c:pt idx="999">
                  <c:v>3.1059999999999999</c:v>
                </c:pt>
                <c:pt idx="1000">
                  <c:v>3.4885000000000002</c:v>
                </c:pt>
                <c:pt idx="1001">
                  <c:v>2.0049999999999999</c:v>
                </c:pt>
                <c:pt idx="1002">
                  <c:v>3.8944999999999999</c:v>
                </c:pt>
                <c:pt idx="1003">
                  <c:v>4.1665000000000001</c:v>
                </c:pt>
                <c:pt idx="1004">
                  <c:v>3.7490000000000001</c:v>
                </c:pt>
                <c:pt idx="1005">
                  <c:v>3.6509999999999998</c:v>
                </c:pt>
                <c:pt idx="1006">
                  <c:v>3.43333333333333</c:v>
                </c:pt>
                <c:pt idx="1007">
                  <c:v>4.9049999999999896</c:v>
                </c:pt>
                <c:pt idx="1008">
                  <c:v>2.9046666666666598</c:v>
                </c:pt>
                <c:pt idx="1009">
                  <c:v>3.5169999999999999</c:v>
                </c:pt>
                <c:pt idx="1010">
                  <c:v>5.0750000000000002</c:v>
                </c:pt>
                <c:pt idx="1011">
                  <c:v>6.3404999999999996</c:v>
                </c:pt>
                <c:pt idx="1012">
                  <c:v>5.4736666666666602</c:v>
                </c:pt>
                <c:pt idx="1013">
                  <c:v>5.4874999999999998</c:v>
                </c:pt>
                <c:pt idx="1014">
                  <c:v>6.194</c:v>
                </c:pt>
                <c:pt idx="1015">
                  <c:v>5.9209999999999896</c:v>
                </c:pt>
                <c:pt idx="1016">
                  <c:v>5.9933333333333296</c:v>
                </c:pt>
                <c:pt idx="1017">
                  <c:v>5.1143333333333301</c:v>
                </c:pt>
                <c:pt idx="1018">
                  <c:v>5.4545000000000003</c:v>
                </c:pt>
                <c:pt idx="1019">
                  <c:v>4.9409999999999998</c:v>
                </c:pt>
                <c:pt idx="1020">
                  <c:v>4.1093333333333302</c:v>
                </c:pt>
                <c:pt idx="1021">
                  <c:v>3.9406666666666599</c:v>
                </c:pt>
                <c:pt idx="1022">
                  <c:v>3.1564999999999999</c:v>
                </c:pt>
                <c:pt idx="1023">
                  <c:v>3.8696666666666601</c:v>
                </c:pt>
                <c:pt idx="1024">
                  <c:v>2.2316666666666598</c:v>
                </c:pt>
                <c:pt idx="1025">
                  <c:v>2.9860000000000002</c:v>
                </c:pt>
                <c:pt idx="1026">
                  <c:v>1.95</c:v>
                </c:pt>
                <c:pt idx="1027">
                  <c:v>2.0529999999999999</c:v>
                </c:pt>
                <c:pt idx="1028">
                  <c:v>3.4220000000000002</c:v>
                </c:pt>
                <c:pt idx="1029">
                  <c:v>3.1643333333333299</c:v>
                </c:pt>
                <c:pt idx="1030">
                  <c:v>1.77666666666666</c:v>
                </c:pt>
                <c:pt idx="1031">
                  <c:v>2.4384999999999999</c:v>
                </c:pt>
                <c:pt idx="1032">
                  <c:v>1.321</c:v>
                </c:pt>
                <c:pt idx="1033">
                  <c:v>1.7889999999999999</c:v>
                </c:pt>
                <c:pt idx="1034">
                  <c:v>1.8985000000000001</c:v>
                </c:pt>
                <c:pt idx="1035">
                  <c:v>0.78300000000000003</c:v>
                </c:pt>
                <c:pt idx="1036">
                  <c:v>0.93766666666666598</c:v>
                </c:pt>
                <c:pt idx="1037">
                  <c:v>2.5705</c:v>
                </c:pt>
                <c:pt idx="1038">
                  <c:v>0.97166666666666601</c:v>
                </c:pt>
                <c:pt idx="1039">
                  <c:v>0.83850000000000002</c:v>
                </c:pt>
                <c:pt idx="1040">
                  <c:v>3.0045000000000002</c:v>
                </c:pt>
                <c:pt idx="1041">
                  <c:v>1.02666666666666</c:v>
                </c:pt>
                <c:pt idx="1042">
                  <c:v>1.2204999999999999</c:v>
                </c:pt>
                <c:pt idx="1043">
                  <c:v>1.3554999999999999</c:v>
                </c:pt>
                <c:pt idx="1044">
                  <c:v>6.2830000000000004</c:v>
                </c:pt>
                <c:pt idx="1045">
                  <c:v>5.593</c:v>
                </c:pt>
                <c:pt idx="1046">
                  <c:v>5.2169999999999996</c:v>
                </c:pt>
                <c:pt idx="1047">
                  <c:v>4.3090000000000002</c:v>
                </c:pt>
                <c:pt idx="1048">
                  <c:v>5.1109999999999998</c:v>
                </c:pt>
                <c:pt idx="1049">
                  <c:v>4.3249999999999904</c:v>
                </c:pt>
                <c:pt idx="1050">
                  <c:v>3.9223333333333299</c:v>
                </c:pt>
                <c:pt idx="1051">
                  <c:v>3.3029999999999999</c:v>
                </c:pt>
                <c:pt idx="1052">
                  <c:v>3.1575000000000002</c:v>
                </c:pt>
                <c:pt idx="1053">
                  <c:v>3.00366666666666</c:v>
                </c:pt>
                <c:pt idx="1054">
                  <c:v>2.6190000000000002</c:v>
                </c:pt>
                <c:pt idx="1055">
                  <c:v>2.1305000000000001</c:v>
                </c:pt>
                <c:pt idx="1056">
                  <c:v>1.7186666666666599</c:v>
                </c:pt>
                <c:pt idx="1057">
                  <c:v>1.8774999999999999</c:v>
                </c:pt>
                <c:pt idx="1058">
                  <c:v>1.5609999999999999</c:v>
                </c:pt>
                <c:pt idx="1059">
                  <c:v>0.85766666666666602</c:v>
                </c:pt>
                <c:pt idx="1060">
                  <c:v>1.002</c:v>
                </c:pt>
                <c:pt idx="1061">
                  <c:v>3.1385000000000001</c:v>
                </c:pt>
                <c:pt idx="1062">
                  <c:v>2.27</c:v>
                </c:pt>
                <c:pt idx="1063">
                  <c:v>0.88133333333333297</c:v>
                </c:pt>
                <c:pt idx="1064">
                  <c:v>4.5153333333333299</c:v>
                </c:pt>
                <c:pt idx="1065">
                  <c:v>5.6645000000000003</c:v>
                </c:pt>
                <c:pt idx="1066">
                  <c:v>0.91366666666666596</c:v>
                </c:pt>
                <c:pt idx="1067">
                  <c:v>7.0190000000000001</c:v>
                </c:pt>
                <c:pt idx="1068">
                  <c:v>0.89333333333333298</c:v>
                </c:pt>
                <c:pt idx="1069">
                  <c:v>1.03</c:v>
                </c:pt>
                <c:pt idx="1070">
                  <c:v>1.1726666666666601</c:v>
                </c:pt>
                <c:pt idx="1071">
                  <c:v>6.7874999999999996</c:v>
                </c:pt>
                <c:pt idx="1072">
                  <c:v>6.5730000000000004</c:v>
                </c:pt>
                <c:pt idx="1073">
                  <c:v>5.0069999999999997</c:v>
                </c:pt>
                <c:pt idx="1074">
                  <c:v>1.1180000000000001</c:v>
                </c:pt>
                <c:pt idx="1075">
                  <c:v>0.90433333333333299</c:v>
                </c:pt>
                <c:pt idx="1076">
                  <c:v>0.95733333333333304</c:v>
                </c:pt>
                <c:pt idx="1077">
                  <c:v>0.77749999999999997</c:v>
                </c:pt>
                <c:pt idx="1078">
                  <c:v>0.92200000000000004</c:v>
                </c:pt>
                <c:pt idx="1079">
                  <c:v>2.87733333333333</c:v>
                </c:pt>
                <c:pt idx="1080">
                  <c:v>6.6459999999999999</c:v>
                </c:pt>
                <c:pt idx="1081">
                  <c:v>5.8446666666666598</c:v>
                </c:pt>
                <c:pt idx="1082">
                  <c:v>6.1719999999999997</c:v>
                </c:pt>
                <c:pt idx="1083">
                  <c:v>5.2195</c:v>
                </c:pt>
                <c:pt idx="1084">
                  <c:v>5</c:v>
                </c:pt>
                <c:pt idx="1085">
                  <c:v>4.3976666666666597</c:v>
                </c:pt>
                <c:pt idx="1086">
                  <c:v>0.75949999999999995</c:v>
                </c:pt>
                <c:pt idx="1087">
                  <c:v>0.80233333333333301</c:v>
                </c:pt>
                <c:pt idx="1088">
                  <c:v>0.74750000000000005</c:v>
                </c:pt>
                <c:pt idx="1089">
                  <c:v>0.80900000000000005</c:v>
                </c:pt>
                <c:pt idx="1090">
                  <c:v>0.91400000000000003</c:v>
                </c:pt>
                <c:pt idx="1091">
                  <c:v>0.74849999999999905</c:v>
                </c:pt>
                <c:pt idx="1092">
                  <c:v>4.3899999999999997</c:v>
                </c:pt>
                <c:pt idx="1093">
                  <c:v>3.9315000000000002</c:v>
                </c:pt>
                <c:pt idx="1094">
                  <c:v>2.7949999999999999</c:v>
                </c:pt>
                <c:pt idx="1095">
                  <c:v>2.5190000000000001</c:v>
                </c:pt>
                <c:pt idx="1096">
                  <c:v>1.0365</c:v>
                </c:pt>
                <c:pt idx="1097">
                  <c:v>1.0176666666666601</c:v>
                </c:pt>
                <c:pt idx="1098">
                  <c:v>1.4275</c:v>
                </c:pt>
                <c:pt idx="1099">
                  <c:v>0.82599999999999996</c:v>
                </c:pt>
                <c:pt idx="1100">
                  <c:v>0.915333333333333</c:v>
                </c:pt>
                <c:pt idx="1101">
                  <c:v>0.96699999999999997</c:v>
                </c:pt>
                <c:pt idx="1102">
                  <c:v>0.88449999999999995</c:v>
                </c:pt>
                <c:pt idx="1103">
                  <c:v>0.84833333333333305</c:v>
                </c:pt>
                <c:pt idx="1104">
                  <c:v>0.83250000000000002</c:v>
                </c:pt>
                <c:pt idx="1105">
                  <c:v>0.96599999999999997</c:v>
                </c:pt>
                <c:pt idx="1106">
                  <c:v>0.89949999999999997</c:v>
                </c:pt>
                <c:pt idx="1107">
                  <c:v>13.113</c:v>
                </c:pt>
                <c:pt idx="1108">
                  <c:v>2.6524999999999999</c:v>
                </c:pt>
                <c:pt idx="1109">
                  <c:v>11.470666666666601</c:v>
                </c:pt>
                <c:pt idx="1110">
                  <c:v>10.9595</c:v>
                </c:pt>
                <c:pt idx="1111">
                  <c:v>10.522</c:v>
                </c:pt>
                <c:pt idx="1112">
                  <c:v>9.6210000000000004</c:v>
                </c:pt>
                <c:pt idx="1113">
                  <c:v>9.0145</c:v>
                </c:pt>
                <c:pt idx="1114">
                  <c:v>8.3529999999999998</c:v>
                </c:pt>
                <c:pt idx="1115">
                  <c:v>7.6716666666666598</c:v>
                </c:pt>
                <c:pt idx="1116">
                  <c:v>8.2739999999999991</c:v>
                </c:pt>
                <c:pt idx="1117">
                  <c:v>8.7940000000000005</c:v>
                </c:pt>
                <c:pt idx="1118">
                  <c:v>9.1346666666666607</c:v>
                </c:pt>
                <c:pt idx="1119">
                  <c:v>9.1859999999999999</c:v>
                </c:pt>
                <c:pt idx="1120">
                  <c:v>9.0225000000000009</c:v>
                </c:pt>
                <c:pt idx="1121">
                  <c:v>8.93</c:v>
                </c:pt>
                <c:pt idx="1122">
                  <c:v>9.0286666666666608</c:v>
                </c:pt>
                <c:pt idx="1123">
                  <c:v>14.3985</c:v>
                </c:pt>
                <c:pt idx="1124">
                  <c:v>11.908333333333299</c:v>
                </c:pt>
                <c:pt idx="1125">
                  <c:v>8.3776666666666593</c:v>
                </c:pt>
                <c:pt idx="1126">
                  <c:v>13.265000000000001</c:v>
                </c:pt>
                <c:pt idx="1127">
                  <c:v>10.4375</c:v>
                </c:pt>
                <c:pt idx="1128">
                  <c:v>8.1880000000000006</c:v>
                </c:pt>
                <c:pt idx="1129">
                  <c:v>9.8773333333333309</c:v>
                </c:pt>
                <c:pt idx="1130">
                  <c:v>7.4785000000000004</c:v>
                </c:pt>
                <c:pt idx="1131">
                  <c:v>10.074999999999999</c:v>
                </c:pt>
                <c:pt idx="1132">
                  <c:v>8.9146666666666601</c:v>
                </c:pt>
                <c:pt idx="1133">
                  <c:v>8.0195000000000007</c:v>
                </c:pt>
                <c:pt idx="1134">
                  <c:v>9.7140000000000004</c:v>
                </c:pt>
                <c:pt idx="1135">
                  <c:v>5.9123333333333301</c:v>
                </c:pt>
                <c:pt idx="1136">
                  <c:v>5.5839999999999996</c:v>
                </c:pt>
                <c:pt idx="1137">
                  <c:v>4.9364999999999997</c:v>
                </c:pt>
                <c:pt idx="1138">
                  <c:v>4.4806666666666599</c:v>
                </c:pt>
                <c:pt idx="1139">
                  <c:v>5.0353333333333303</c:v>
                </c:pt>
                <c:pt idx="1140">
                  <c:v>4.79</c:v>
                </c:pt>
                <c:pt idx="1141">
                  <c:v>4.74966666666666</c:v>
                </c:pt>
                <c:pt idx="1142">
                  <c:v>4.47</c:v>
                </c:pt>
                <c:pt idx="1143">
                  <c:v>4.2014999999999896</c:v>
                </c:pt>
                <c:pt idx="1144">
                  <c:v>4.2533333333333303</c:v>
                </c:pt>
                <c:pt idx="1145">
                  <c:v>4.2663333333333302</c:v>
                </c:pt>
                <c:pt idx="1146">
                  <c:v>4.3029999999999999</c:v>
                </c:pt>
                <c:pt idx="1147">
                  <c:v>4.2783333333333298</c:v>
                </c:pt>
                <c:pt idx="1148">
                  <c:v>4.2953333333333301</c:v>
                </c:pt>
                <c:pt idx="1149">
                  <c:v>4.2944999999999904</c:v>
                </c:pt>
                <c:pt idx="1150">
                  <c:v>4.3055000000000003</c:v>
                </c:pt>
                <c:pt idx="1151">
                  <c:v>4.25233333333333</c:v>
                </c:pt>
                <c:pt idx="1152">
                  <c:v>4.2880000000000003</c:v>
                </c:pt>
                <c:pt idx="1153">
                  <c:v>3.9125000000000001</c:v>
                </c:pt>
                <c:pt idx="1154">
                  <c:v>4.1103333333333296</c:v>
                </c:pt>
                <c:pt idx="1155">
                  <c:v>4.3105000000000002</c:v>
                </c:pt>
                <c:pt idx="1156">
                  <c:v>4.3085000000000004</c:v>
                </c:pt>
                <c:pt idx="1157">
                  <c:v>4.2373333333333303</c:v>
                </c:pt>
                <c:pt idx="1158">
                  <c:v>4.4354999999999896</c:v>
                </c:pt>
                <c:pt idx="1159">
                  <c:v>4.391</c:v>
                </c:pt>
                <c:pt idx="1160">
                  <c:v>3.8643333333333301</c:v>
                </c:pt>
                <c:pt idx="1161">
                  <c:v>4.0594999999999999</c:v>
                </c:pt>
                <c:pt idx="1162">
                  <c:v>4.2054999999999998</c:v>
                </c:pt>
                <c:pt idx="1163">
                  <c:v>4.1296666666666599</c:v>
                </c:pt>
                <c:pt idx="1164">
                  <c:v>4.2494999999999896</c:v>
                </c:pt>
                <c:pt idx="1165">
                  <c:v>4.2670000000000003</c:v>
                </c:pt>
                <c:pt idx="1166">
                  <c:v>4.2703333333333298</c:v>
                </c:pt>
                <c:pt idx="1167">
                  <c:v>4.2954999999999997</c:v>
                </c:pt>
                <c:pt idx="1168">
                  <c:v>4.2474999999999996</c:v>
                </c:pt>
                <c:pt idx="1169">
                  <c:v>4.26833333333333</c:v>
                </c:pt>
                <c:pt idx="1170">
                  <c:v>4.2565</c:v>
                </c:pt>
                <c:pt idx="1171">
                  <c:v>4.2575000000000003</c:v>
                </c:pt>
                <c:pt idx="1172">
                  <c:v>4.2385000000000002</c:v>
                </c:pt>
                <c:pt idx="1173">
                  <c:v>4.1109999999999998</c:v>
                </c:pt>
                <c:pt idx="1174">
                  <c:v>4.0913333333333304</c:v>
                </c:pt>
                <c:pt idx="1175">
                  <c:v>4.3319999999999999</c:v>
                </c:pt>
                <c:pt idx="1176">
                  <c:v>4.2035</c:v>
                </c:pt>
                <c:pt idx="1177">
                  <c:v>4.2006666666666597</c:v>
                </c:pt>
                <c:pt idx="1178">
                  <c:v>4.2714999999999996</c:v>
                </c:pt>
                <c:pt idx="1179">
                  <c:v>4.0185000000000004</c:v>
                </c:pt>
                <c:pt idx="1180">
                  <c:v>3.1840000000000002</c:v>
                </c:pt>
                <c:pt idx="1181">
                  <c:v>3.2370000000000001</c:v>
                </c:pt>
                <c:pt idx="1182">
                  <c:v>3.58633333333333</c:v>
                </c:pt>
                <c:pt idx="1183">
                  <c:v>3.2549999999999999</c:v>
                </c:pt>
                <c:pt idx="1184">
                  <c:v>2.8479999999999999</c:v>
                </c:pt>
                <c:pt idx="1185">
                  <c:v>2.4153333333333298</c:v>
                </c:pt>
                <c:pt idx="1186">
                  <c:v>1.752</c:v>
                </c:pt>
                <c:pt idx="1187">
                  <c:v>2.3936666666666602</c:v>
                </c:pt>
                <c:pt idx="1188">
                  <c:v>2.347</c:v>
                </c:pt>
                <c:pt idx="1189">
                  <c:v>2.1305000000000001</c:v>
                </c:pt>
                <c:pt idx="1190">
                  <c:v>2.0336666666666599</c:v>
                </c:pt>
                <c:pt idx="1191">
                  <c:v>1.2993333333333299</c:v>
                </c:pt>
                <c:pt idx="1192">
                  <c:v>1.575</c:v>
                </c:pt>
                <c:pt idx="1193">
                  <c:v>1.0024999999999999</c:v>
                </c:pt>
                <c:pt idx="1194">
                  <c:v>2.1909999999999998</c:v>
                </c:pt>
                <c:pt idx="1195">
                  <c:v>2.206</c:v>
                </c:pt>
                <c:pt idx="1196">
                  <c:v>2.3304999999999998</c:v>
                </c:pt>
                <c:pt idx="1197">
                  <c:v>2.2650000000000001</c:v>
                </c:pt>
                <c:pt idx="1198">
                  <c:v>3.2585000000000002</c:v>
                </c:pt>
                <c:pt idx="1199">
                  <c:v>3.4394999999999998</c:v>
                </c:pt>
                <c:pt idx="1200">
                  <c:v>2.6336666666666599</c:v>
                </c:pt>
                <c:pt idx="1201">
                  <c:v>3.8196666666666599</c:v>
                </c:pt>
                <c:pt idx="1202">
                  <c:v>3.8725000000000001</c:v>
                </c:pt>
                <c:pt idx="1203">
                  <c:v>3.3010000000000002</c:v>
                </c:pt>
                <c:pt idx="1204">
                  <c:v>3.1036666666666601</c:v>
                </c:pt>
                <c:pt idx="1205">
                  <c:v>2.9834999999999998</c:v>
                </c:pt>
                <c:pt idx="1206">
                  <c:v>4.2503333333333302</c:v>
                </c:pt>
                <c:pt idx="1207">
                  <c:v>3.74433333333333</c:v>
                </c:pt>
                <c:pt idx="1208">
                  <c:v>3.6695000000000002</c:v>
                </c:pt>
                <c:pt idx="1209">
                  <c:v>3.9215</c:v>
                </c:pt>
                <c:pt idx="1210">
                  <c:v>4.0579999999999998</c:v>
                </c:pt>
                <c:pt idx="1211">
                  <c:v>2.19</c:v>
                </c:pt>
                <c:pt idx="1212">
                  <c:v>3.2585000000000002</c:v>
                </c:pt>
                <c:pt idx="1213">
                  <c:v>2.4366666666666599</c:v>
                </c:pt>
                <c:pt idx="1214">
                  <c:v>2.4580000000000002</c:v>
                </c:pt>
                <c:pt idx="1215">
                  <c:v>2.0409999999999999</c:v>
                </c:pt>
                <c:pt idx="1216">
                  <c:v>2.6</c:v>
                </c:pt>
                <c:pt idx="1217">
                  <c:v>3.4220000000000002</c:v>
                </c:pt>
                <c:pt idx="1218">
                  <c:v>3.4780000000000002</c:v>
                </c:pt>
                <c:pt idx="1219">
                  <c:v>3.2046666666666601</c:v>
                </c:pt>
                <c:pt idx="1220">
                  <c:v>3.4870000000000001</c:v>
                </c:pt>
                <c:pt idx="1221">
                  <c:v>3.3650000000000002</c:v>
                </c:pt>
                <c:pt idx="1222">
                  <c:v>2.5613333333333301</c:v>
                </c:pt>
                <c:pt idx="1223">
                  <c:v>3.5525000000000002</c:v>
                </c:pt>
                <c:pt idx="1224">
                  <c:v>3.4245000000000001</c:v>
                </c:pt>
                <c:pt idx="1225">
                  <c:v>3.4319999999999999</c:v>
                </c:pt>
                <c:pt idx="1226">
                  <c:v>3.6539999999999999</c:v>
                </c:pt>
                <c:pt idx="1227">
                  <c:v>3.6389999999999998</c:v>
                </c:pt>
                <c:pt idx="1228">
                  <c:v>3.7623333333333302</c:v>
                </c:pt>
                <c:pt idx="1229">
                  <c:v>3.6379999999999999</c:v>
                </c:pt>
                <c:pt idx="1230">
                  <c:v>3.7753333333333301</c:v>
                </c:pt>
                <c:pt idx="1231">
                  <c:v>3.6789999999999998</c:v>
                </c:pt>
                <c:pt idx="1232">
                  <c:v>3.7730000000000001</c:v>
                </c:pt>
                <c:pt idx="1233">
                  <c:v>3.8330000000000002</c:v>
                </c:pt>
                <c:pt idx="1234">
                  <c:v>3.6483333333333299</c:v>
                </c:pt>
                <c:pt idx="1235">
                  <c:v>3.7773333333333299</c:v>
                </c:pt>
                <c:pt idx="1236">
                  <c:v>3.7054999999999998</c:v>
                </c:pt>
                <c:pt idx="1237">
                  <c:v>3.6356666666666602</c:v>
                </c:pt>
                <c:pt idx="1238">
                  <c:v>3.01833333333333</c:v>
                </c:pt>
                <c:pt idx="1239">
                  <c:v>3.4834999999999998</c:v>
                </c:pt>
                <c:pt idx="1240">
                  <c:v>3.1403333333333299</c:v>
                </c:pt>
                <c:pt idx="1241">
                  <c:v>3.3220000000000001</c:v>
                </c:pt>
                <c:pt idx="1242">
                  <c:v>3.3235000000000001</c:v>
                </c:pt>
                <c:pt idx="1243">
                  <c:v>3.4016666666666602</c:v>
                </c:pt>
                <c:pt idx="1244">
                  <c:v>3.26</c:v>
                </c:pt>
                <c:pt idx="1245">
                  <c:v>3.343</c:v>
                </c:pt>
                <c:pt idx="1246">
                  <c:v>3.3143333333333298</c:v>
                </c:pt>
                <c:pt idx="1247">
                  <c:v>3.7275</c:v>
                </c:pt>
                <c:pt idx="1248">
                  <c:v>3.5545</c:v>
                </c:pt>
                <c:pt idx="1249">
                  <c:v>3.4023333333333299</c:v>
                </c:pt>
                <c:pt idx="1250">
                  <c:v>3.5006666666666599</c:v>
                </c:pt>
                <c:pt idx="1251">
                  <c:v>3.7185000000000001</c:v>
                </c:pt>
                <c:pt idx="1252">
                  <c:v>3.4889999999999999</c:v>
                </c:pt>
                <c:pt idx="1253">
                  <c:v>3.84433333333333</c:v>
                </c:pt>
                <c:pt idx="1254">
                  <c:v>3.7155</c:v>
                </c:pt>
                <c:pt idx="1255">
                  <c:v>3.7429999999999999</c:v>
                </c:pt>
                <c:pt idx="1256">
                  <c:v>3.5163333333333302</c:v>
                </c:pt>
                <c:pt idx="1257">
                  <c:v>3.5794999999999999</c:v>
                </c:pt>
                <c:pt idx="1258">
                  <c:v>3.6973333333333298</c:v>
                </c:pt>
                <c:pt idx="1259">
                  <c:v>4.9223333333333299</c:v>
                </c:pt>
                <c:pt idx="1260">
                  <c:v>4.0914999999999999</c:v>
                </c:pt>
                <c:pt idx="1261">
                  <c:v>4.1553333333333304</c:v>
                </c:pt>
                <c:pt idx="1262">
                  <c:v>4.1036666666666601</c:v>
                </c:pt>
                <c:pt idx="1263">
                  <c:v>3.8639999999999999</c:v>
                </c:pt>
                <c:pt idx="1264">
                  <c:v>4.0406666666666604</c:v>
                </c:pt>
                <c:pt idx="1265">
                  <c:v>2.9359999999999999</c:v>
                </c:pt>
                <c:pt idx="1266">
                  <c:v>4.0839999999999996</c:v>
                </c:pt>
                <c:pt idx="1267">
                  <c:v>4.40933333333333</c:v>
                </c:pt>
                <c:pt idx="1268">
                  <c:v>4.0650000000000004</c:v>
                </c:pt>
                <c:pt idx="1269">
                  <c:v>4.4119999999999999</c:v>
                </c:pt>
                <c:pt idx="1270">
                  <c:v>4.2830000000000004</c:v>
                </c:pt>
                <c:pt idx="1271">
                  <c:v>3.9923333333333302</c:v>
                </c:pt>
                <c:pt idx="1272">
                  <c:v>4.1994999999999996</c:v>
                </c:pt>
                <c:pt idx="1273">
                  <c:v>4.0983333333333301</c:v>
                </c:pt>
                <c:pt idx="1274">
                  <c:v>4.0536666666666603</c:v>
                </c:pt>
                <c:pt idx="1275">
                  <c:v>3.649</c:v>
                </c:pt>
                <c:pt idx="1276">
                  <c:v>3.62866666666666</c:v>
                </c:pt>
                <c:pt idx="1277">
                  <c:v>3.5680000000000001</c:v>
                </c:pt>
                <c:pt idx="1278">
                  <c:v>2.6795</c:v>
                </c:pt>
                <c:pt idx="1279">
                  <c:v>3.96</c:v>
                </c:pt>
                <c:pt idx="1280">
                  <c:v>4.0629999999999997</c:v>
                </c:pt>
                <c:pt idx="1281">
                  <c:v>4.008</c:v>
                </c:pt>
                <c:pt idx="1282">
                  <c:v>4.0716666666666601</c:v>
                </c:pt>
                <c:pt idx="1283">
                  <c:v>4.20166666666666</c:v>
                </c:pt>
                <c:pt idx="1284">
                  <c:v>3.7716666666666598</c:v>
                </c:pt>
                <c:pt idx="1285">
                  <c:v>3.9260000000000002</c:v>
                </c:pt>
                <c:pt idx="1286">
                  <c:v>3.9775</c:v>
                </c:pt>
                <c:pt idx="1287">
                  <c:v>3.7320000000000002</c:v>
                </c:pt>
                <c:pt idx="1288">
                  <c:v>4.0114999999999998</c:v>
                </c:pt>
                <c:pt idx="1289">
                  <c:v>4.1654999999999998</c:v>
                </c:pt>
                <c:pt idx="1290">
                  <c:v>3.6443333333333299</c:v>
                </c:pt>
                <c:pt idx="1291">
                  <c:v>3.9144999999999999</c:v>
                </c:pt>
                <c:pt idx="1292">
                  <c:v>3.7360000000000002</c:v>
                </c:pt>
                <c:pt idx="1293">
                  <c:v>4.4273333333333298</c:v>
                </c:pt>
                <c:pt idx="1294">
                  <c:v>3.8184999999999998</c:v>
                </c:pt>
                <c:pt idx="1295">
                  <c:v>3.2934999999999999</c:v>
                </c:pt>
                <c:pt idx="1296">
                  <c:v>4.0483333333333302</c:v>
                </c:pt>
                <c:pt idx="1297">
                  <c:v>3.3919999999999999</c:v>
                </c:pt>
                <c:pt idx="1298">
                  <c:v>2.3380000000000001</c:v>
                </c:pt>
                <c:pt idx="1299">
                  <c:v>4.4273333333333298</c:v>
                </c:pt>
                <c:pt idx="1300">
                  <c:v>4.8373333333333299</c:v>
                </c:pt>
                <c:pt idx="1301">
                  <c:v>4.0664999999999996</c:v>
                </c:pt>
                <c:pt idx="1302">
                  <c:v>3.3713333333333302</c:v>
                </c:pt>
                <c:pt idx="1303">
                  <c:v>2.7549999999999999</c:v>
                </c:pt>
                <c:pt idx="1304">
                  <c:v>3.141</c:v>
                </c:pt>
                <c:pt idx="1305">
                  <c:v>3.0456666666666599</c:v>
                </c:pt>
                <c:pt idx="1306">
                  <c:v>2.7406666666666601</c:v>
                </c:pt>
                <c:pt idx="1307">
                  <c:v>2.4049999999999998</c:v>
                </c:pt>
                <c:pt idx="1308">
                  <c:v>2.758</c:v>
                </c:pt>
                <c:pt idx="1309">
                  <c:v>2.0763333333333298</c:v>
                </c:pt>
                <c:pt idx="1310">
                  <c:v>1.8454999999999999</c:v>
                </c:pt>
                <c:pt idx="1311">
                  <c:v>2.3559999999999999</c:v>
                </c:pt>
                <c:pt idx="1312">
                  <c:v>2.4186666666666601</c:v>
                </c:pt>
                <c:pt idx="1313">
                  <c:v>2.0535000000000001</c:v>
                </c:pt>
                <c:pt idx="1314">
                  <c:v>1.9795</c:v>
                </c:pt>
                <c:pt idx="1315">
                  <c:v>2.4406666666666599</c:v>
                </c:pt>
                <c:pt idx="1316">
                  <c:v>2.4925000000000002</c:v>
                </c:pt>
                <c:pt idx="1317">
                  <c:v>2.556</c:v>
                </c:pt>
                <c:pt idx="1318">
                  <c:v>2.1666666666666599</c:v>
                </c:pt>
                <c:pt idx="1319">
                  <c:v>3.0605000000000002</c:v>
                </c:pt>
                <c:pt idx="1320">
                  <c:v>3.3005</c:v>
                </c:pt>
                <c:pt idx="1321">
                  <c:v>3.53033333333333</c:v>
                </c:pt>
                <c:pt idx="1322">
                  <c:v>3.641</c:v>
                </c:pt>
                <c:pt idx="1323">
                  <c:v>3.5113333333333299</c:v>
                </c:pt>
                <c:pt idx="1324">
                  <c:v>3.3555000000000001</c:v>
                </c:pt>
                <c:pt idx="1325">
                  <c:v>3.2083333333333299</c:v>
                </c:pt>
                <c:pt idx="1326">
                  <c:v>2.702</c:v>
                </c:pt>
                <c:pt idx="1327">
                  <c:v>2.54233333333333</c:v>
                </c:pt>
                <c:pt idx="1328">
                  <c:v>2.3216666666666601</c:v>
                </c:pt>
                <c:pt idx="1329">
                  <c:v>2.1629999999999998</c:v>
                </c:pt>
                <c:pt idx="1330">
                  <c:v>1.80433333333333</c:v>
                </c:pt>
                <c:pt idx="1331">
                  <c:v>1.5936666666666599</c:v>
                </c:pt>
                <c:pt idx="1332">
                  <c:v>1.4710000000000001</c:v>
                </c:pt>
                <c:pt idx="1333">
                  <c:v>1.1946666666666601</c:v>
                </c:pt>
                <c:pt idx="1334">
                  <c:v>1.0980000000000001</c:v>
                </c:pt>
                <c:pt idx="1335">
                  <c:v>0.93166666666666598</c:v>
                </c:pt>
                <c:pt idx="1336">
                  <c:v>0.97550000000000003</c:v>
                </c:pt>
                <c:pt idx="1337">
                  <c:v>1.0659999999999901</c:v>
                </c:pt>
                <c:pt idx="1338">
                  <c:v>1.234</c:v>
                </c:pt>
                <c:pt idx="1339">
                  <c:v>1.4185000000000001</c:v>
                </c:pt>
                <c:pt idx="1340">
                  <c:v>1.538</c:v>
                </c:pt>
                <c:pt idx="1341">
                  <c:v>1.7163333333333299</c:v>
                </c:pt>
                <c:pt idx="1342">
                  <c:v>1.9339999999999999</c:v>
                </c:pt>
                <c:pt idx="1343">
                  <c:v>2.048</c:v>
                </c:pt>
                <c:pt idx="1344">
                  <c:v>2.238</c:v>
                </c:pt>
                <c:pt idx="1345">
                  <c:v>1.8174999999999999</c:v>
                </c:pt>
                <c:pt idx="1346">
                  <c:v>2.62</c:v>
                </c:pt>
                <c:pt idx="1347">
                  <c:v>2.83633333333333</c:v>
                </c:pt>
                <c:pt idx="1348">
                  <c:v>2.7513333333333301</c:v>
                </c:pt>
                <c:pt idx="1349">
                  <c:v>2.661</c:v>
                </c:pt>
                <c:pt idx="1350">
                  <c:v>2.8213333333333299</c:v>
                </c:pt>
                <c:pt idx="1351">
                  <c:v>2.8053333333333299</c:v>
                </c:pt>
                <c:pt idx="1352">
                  <c:v>2.7625000000000002</c:v>
                </c:pt>
                <c:pt idx="1353">
                  <c:v>3.0545</c:v>
                </c:pt>
                <c:pt idx="1354">
                  <c:v>2.91</c:v>
                </c:pt>
                <c:pt idx="1355">
                  <c:v>2.7805</c:v>
                </c:pt>
                <c:pt idx="1356">
                  <c:v>3.0859999999999999</c:v>
                </c:pt>
                <c:pt idx="1357">
                  <c:v>2.9144999999999999</c:v>
                </c:pt>
                <c:pt idx="1358">
                  <c:v>2.9423333333333299</c:v>
                </c:pt>
                <c:pt idx="1359">
                  <c:v>3.0394999999999999</c:v>
                </c:pt>
                <c:pt idx="1360">
                  <c:v>2.8325</c:v>
                </c:pt>
                <c:pt idx="1361">
                  <c:v>2.9946666666666601</c:v>
                </c:pt>
                <c:pt idx="1362">
                  <c:v>2.9794999999999998</c:v>
                </c:pt>
                <c:pt idx="1363">
                  <c:v>2.7269999999999999</c:v>
                </c:pt>
                <c:pt idx="1364">
                  <c:v>3.1523333333333299</c:v>
                </c:pt>
                <c:pt idx="1365">
                  <c:v>2.3795000000000002</c:v>
                </c:pt>
                <c:pt idx="1366">
                  <c:v>3.085</c:v>
                </c:pt>
                <c:pt idx="1367">
                  <c:v>3.4486666666666599</c:v>
                </c:pt>
                <c:pt idx="1368">
                  <c:v>3.0870000000000002</c:v>
                </c:pt>
                <c:pt idx="1369">
                  <c:v>3.5</c:v>
                </c:pt>
                <c:pt idx="1370">
                  <c:v>2.95</c:v>
                </c:pt>
                <c:pt idx="1371">
                  <c:v>3.3334999999999999</c:v>
                </c:pt>
                <c:pt idx="1372">
                  <c:v>2.5289999999999999</c:v>
                </c:pt>
                <c:pt idx="1373">
                  <c:v>2.919</c:v>
                </c:pt>
                <c:pt idx="1374">
                  <c:v>3.6724999999999999</c:v>
                </c:pt>
                <c:pt idx="1375">
                  <c:v>3.55</c:v>
                </c:pt>
                <c:pt idx="1376">
                  <c:v>3.2816666666666601</c:v>
                </c:pt>
                <c:pt idx="1377">
                  <c:v>3.73</c:v>
                </c:pt>
                <c:pt idx="1378">
                  <c:v>3.5495000000000001</c:v>
                </c:pt>
                <c:pt idx="1379">
                  <c:v>2.9849999999999999</c:v>
                </c:pt>
                <c:pt idx="1380">
                  <c:v>3.9830000000000001</c:v>
                </c:pt>
                <c:pt idx="1381">
                  <c:v>3.59</c:v>
                </c:pt>
                <c:pt idx="1382">
                  <c:v>3.577</c:v>
                </c:pt>
                <c:pt idx="1383">
                  <c:v>4.28</c:v>
                </c:pt>
                <c:pt idx="1384">
                  <c:v>4.6500000000000004</c:v>
                </c:pt>
                <c:pt idx="1385">
                  <c:v>4.8890000000000002</c:v>
                </c:pt>
                <c:pt idx="1386">
                  <c:v>5.78433333333333</c:v>
                </c:pt>
                <c:pt idx="1387">
                  <c:v>6.1853333333333298</c:v>
                </c:pt>
                <c:pt idx="1388">
                  <c:v>6.2934999999999999</c:v>
                </c:pt>
                <c:pt idx="1389">
                  <c:v>7.2376666666666596</c:v>
                </c:pt>
                <c:pt idx="1390">
                  <c:v>7.5979999999999999</c:v>
                </c:pt>
                <c:pt idx="1391">
                  <c:v>8.3260000000000005</c:v>
                </c:pt>
                <c:pt idx="1392">
                  <c:v>8.8803333333333292</c:v>
                </c:pt>
                <c:pt idx="1393">
                  <c:v>7.0333333333333297</c:v>
                </c:pt>
                <c:pt idx="1394">
                  <c:v>7.8529999999999998</c:v>
                </c:pt>
                <c:pt idx="1395">
                  <c:v>7.9883333333333297</c:v>
                </c:pt>
                <c:pt idx="1396">
                  <c:v>7.9424999999999999</c:v>
                </c:pt>
                <c:pt idx="1397">
                  <c:v>7.9424999999999999</c:v>
                </c:pt>
                <c:pt idx="1398">
                  <c:v>7.3246666666666602</c:v>
                </c:pt>
                <c:pt idx="1399">
                  <c:v>7.8109999999999999</c:v>
                </c:pt>
                <c:pt idx="1400">
                  <c:v>7.6345000000000001</c:v>
                </c:pt>
                <c:pt idx="1401">
                  <c:v>7.4424999999999999</c:v>
                </c:pt>
                <c:pt idx="1402">
                  <c:v>7.093</c:v>
                </c:pt>
                <c:pt idx="1403">
                  <c:v>6.4240000000000004</c:v>
                </c:pt>
                <c:pt idx="1404">
                  <c:v>5.266</c:v>
                </c:pt>
                <c:pt idx="1405">
                  <c:v>6.6315</c:v>
                </c:pt>
                <c:pt idx="1406">
                  <c:v>4.9755000000000003</c:v>
                </c:pt>
                <c:pt idx="1407">
                  <c:v>6.2789999999999999</c:v>
                </c:pt>
                <c:pt idx="1408">
                  <c:v>6.1420000000000003</c:v>
                </c:pt>
                <c:pt idx="1409">
                  <c:v>6.0060000000000002</c:v>
                </c:pt>
                <c:pt idx="1410">
                  <c:v>5.9515000000000002</c:v>
                </c:pt>
                <c:pt idx="1411">
                  <c:v>5.1319999999999997</c:v>
                </c:pt>
                <c:pt idx="1412">
                  <c:v>5.6050000000000004</c:v>
                </c:pt>
                <c:pt idx="1413">
                  <c:v>5.2240000000000002</c:v>
                </c:pt>
                <c:pt idx="1414">
                  <c:v>5</c:v>
                </c:pt>
                <c:pt idx="1415">
                  <c:v>3.2505000000000002</c:v>
                </c:pt>
                <c:pt idx="1416">
                  <c:v>4.6756666666666602</c:v>
                </c:pt>
                <c:pt idx="1417">
                  <c:v>4.5276666666666596</c:v>
                </c:pt>
                <c:pt idx="1418">
                  <c:v>3.2080000000000002</c:v>
                </c:pt>
                <c:pt idx="1419">
                  <c:v>4.0170000000000003</c:v>
                </c:pt>
                <c:pt idx="1420">
                  <c:v>3.8420000000000001</c:v>
                </c:pt>
                <c:pt idx="1421">
                  <c:v>3.3904999999999998</c:v>
                </c:pt>
                <c:pt idx="1422">
                  <c:v>3.5913333333333299</c:v>
                </c:pt>
                <c:pt idx="1423">
                  <c:v>3.2930000000000001</c:v>
                </c:pt>
                <c:pt idx="1424">
                  <c:v>3.1139999999999999</c:v>
                </c:pt>
                <c:pt idx="1425">
                  <c:v>2.90766666666666</c:v>
                </c:pt>
                <c:pt idx="1426">
                  <c:v>2.6560000000000001</c:v>
                </c:pt>
                <c:pt idx="1427">
                  <c:v>2.4655</c:v>
                </c:pt>
                <c:pt idx="1428">
                  <c:v>2.2473333333333301</c:v>
                </c:pt>
                <c:pt idx="1429">
                  <c:v>1.97</c:v>
                </c:pt>
                <c:pt idx="1430">
                  <c:v>1.821</c:v>
                </c:pt>
                <c:pt idx="1431">
                  <c:v>1.633</c:v>
                </c:pt>
                <c:pt idx="1432">
                  <c:v>1.4203333333333299</c:v>
                </c:pt>
                <c:pt idx="1433">
                  <c:v>1.2776666666666601</c:v>
                </c:pt>
                <c:pt idx="1434">
                  <c:v>1.0549999999999999</c:v>
                </c:pt>
                <c:pt idx="1435">
                  <c:v>0.86233333333333295</c:v>
                </c:pt>
                <c:pt idx="1436">
                  <c:v>0.73699999999999999</c:v>
                </c:pt>
                <c:pt idx="1437">
                  <c:v>0.88300000000000001</c:v>
                </c:pt>
                <c:pt idx="1438">
                  <c:v>0.83533333333333304</c:v>
                </c:pt>
                <c:pt idx="1439">
                  <c:v>0.86</c:v>
                </c:pt>
                <c:pt idx="1440">
                  <c:v>0.93</c:v>
                </c:pt>
                <c:pt idx="1441">
                  <c:v>1.23366666666666</c:v>
                </c:pt>
                <c:pt idx="1442">
                  <c:v>1.5685</c:v>
                </c:pt>
                <c:pt idx="1443">
                  <c:v>1.7515000000000001</c:v>
                </c:pt>
                <c:pt idx="1444">
                  <c:v>2.0009999999999999</c:v>
                </c:pt>
                <c:pt idx="1445">
                  <c:v>2.1120000000000001</c:v>
                </c:pt>
                <c:pt idx="1446">
                  <c:v>2.4900000000000002</c:v>
                </c:pt>
                <c:pt idx="1447">
                  <c:v>2.5293333333333301</c:v>
                </c:pt>
                <c:pt idx="1448">
                  <c:v>2.7556666666666598</c:v>
                </c:pt>
                <c:pt idx="1449">
                  <c:v>2.8679999999999999</c:v>
                </c:pt>
                <c:pt idx="1450">
                  <c:v>3.0924999999999998</c:v>
                </c:pt>
                <c:pt idx="1451">
                  <c:v>3.0916666666666601</c:v>
                </c:pt>
                <c:pt idx="1452">
                  <c:v>3.2323333333333299</c:v>
                </c:pt>
                <c:pt idx="1453">
                  <c:v>3.5459999999999998</c:v>
                </c:pt>
                <c:pt idx="1454">
                  <c:v>3.8166666666666602</c:v>
                </c:pt>
                <c:pt idx="1455">
                  <c:v>3.8573333333333299</c:v>
                </c:pt>
                <c:pt idx="1456">
                  <c:v>3.8490000000000002</c:v>
                </c:pt>
                <c:pt idx="1457">
                  <c:v>3.839</c:v>
                </c:pt>
                <c:pt idx="1458">
                  <c:v>3.5190000000000001</c:v>
                </c:pt>
                <c:pt idx="1459">
                  <c:v>4.4786666666666601</c:v>
                </c:pt>
                <c:pt idx="1460">
                  <c:v>4.6980000000000004</c:v>
                </c:pt>
                <c:pt idx="1461">
                  <c:v>4.8985000000000003</c:v>
                </c:pt>
                <c:pt idx="1462">
                  <c:v>4.9613333333333296</c:v>
                </c:pt>
                <c:pt idx="1463">
                  <c:v>4.9790000000000001</c:v>
                </c:pt>
                <c:pt idx="1464">
                  <c:v>5.2830000000000004</c:v>
                </c:pt>
                <c:pt idx="1465">
                  <c:v>5.274</c:v>
                </c:pt>
                <c:pt idx="1466">
                  <c:v>5.7975000000000003</c:v>
                </c:pt>
                <c:pt idx="1467">
                  <c:v>6.4160000000000004</c:v>
                </c:pt>
                <c:pt idx="1468">
                  <c:v>7.3959999999999999</c:v>
                </c:pt>
                <c:pt idx="1469">
                  <c:v>6.7690000000000001</c:v>
                </c:pt>
                <c:pt idx="1470">
                  <c:v>6.6604999999999999</c:v>
                </c:pt>
                <c:pt idx="1471">
                  <c:v>6.5586666666666602</c:v>
                </c:pt>
                <c:pt idx="1472">
                  <c:v>6.7430000000000003</c:v>
                </c:pt>
                <c:pt idx="1473">
                  <c:v>6.7415000000000003</c:v>
                </c:pt>
                <c:pt idx="1474">
                  <c:v>7.5330000000000004</c:v>
                </c:pt>
                <c:pt idx="1475">
                  <c:v>7.5694999999999997</c:v>
                </c:pt>
                <c:pt idx="1476">
                  <c:v>6.4435000000000002</c:v>
                </c:pt>
                <c:pt idx="1477">
                  <c:v>7.5746666666666602</c:v>
                </c:pt>
                <c:pt idx="1478">
                  <c:v>7.55266666666666</c:v>
                </c:pt>
                <c:pt idx="1479">
                  <c:v>5.1144999999999996</c:v>
                </c:pt>
                <c:pt idx="1480">
                  <c:v>6.9859999999999998</c:v>
                </c:pt>
                <c:pt idx="1481">
                  <c:v>6.8679999999999897</c:v>
                </c:pt>
                <c:pt idx="1482">
                  <c:v>6.1894999999999998</c:v>
                </c:pt>
                <c:pt idx="1483">
                  <c:v>6.8860000000000001</c:v>
                </c:pt>
                <c:pt idx="1484">
                  <c:v>8.3275000000000006</c:v>
                </c:pt>
                <c:pt idx="1485">
                  <c:v>6.8883333333333301</c:v>
                </c:pt>
                <c:pt idx="1486">
                  <c:v>6.3935000000000004</c:v>
                </c:pt>
                <c:pt idx="1487">
                  <c:v>7.3919999999999897</c:v>
                </c:pt>
                <c:pt idx="1488">
                  <c:v>6.74166666666666</c:v>
                </c:pt>
                <c:pt idx="1489">
                  <c:v>8.952</c:v>
                </c:pt>
                <c:pt idx="1490">
                  <c:v>10.292999999999999</c:v>
                </c:pt>
                <c:pt idx="1491">
                  <c:v>8.7343333333333302</c:v>
                </c:pt>
                <c:pt idx="1492">
                  <c:v>8.9219999999999899</c:v>
                </c:pt>
                <c:pt idx="1493">
                  <c:v>1.0840000000000001</c:v>
                </c:pt>
                <c:pt idx="1494">
                  <c:v>7.0383333333333304</c:v>
                </c:pt>
                <c:pt idx="1495">
                  <c:v>9.8810000000000002</c:v>
                </c:pt>
                <c:pt idx="1496">
                  <c:v>5.883</c:v>
                </c:pt>
                <c:pt idx="1497">
                  <c:v>18.720666666666599</c:v>
                </c:pt>
                <c:pt idx="1498">
                  <c:v>15.712999999999999</c:v>
                </c:pt>
                <c:pt idx="1499">
                  <c:v>15.4925</c:v>
                </c:pt>
                <c:pt idx="1500">
                  <c:v>10.287333333333301</c:v>
                </c:pt>
                <c:pt idx="1501">
                  <c:v>6.609</c:v>
                </c:pt>
                <c:pt idx="1502">
                  <c:v>7.2914999999999903</c:v>
                </c:pt>
                <c:pt idx="1503">
                  <c:v>12.031333333333301</c:v>
                </c:pt>
                <c:pt idx="1504">
                  <c:v>12.1135</c:v>
                </c:pt>
                <c:pt idx="1505">
                  <c:v>11.3315</c:v>
                </c:pt>
                <c:pt idx="1506">
                  <c:v>7.5294999999999996</c:v>
                </c:pt>
                <c:pt idx="1507">
                  <c:v>2.3416666666666601</c:v>
                </c:pt>
                <c:pt idx="1508">
                  <c:v>2.2773333333333299</c:v>
                </c:pt>
                <c:pt idx="1509">
                  <c:v>9.3513333333333293</c:v>
                </c:pt>
                <c:pt idx="1510">
                  <c:v>9.0656666666666599</c:v>
                </c:pt>
                <c:pt idx="1511">
                  <c:v>8.6796666666666606</c:v>
                </c:pt>
                <c:pt idx="1512">
                  <c:v>6.3533333333333299</c:v>
                </c:pt>
                <c:pt idx="1513">
                  <c:v>8.5636666666666592</c:v>
                </c:pt>
                <c:pt idx="1514">
                  <c:v>8.5540000000000003</c:v>
                </c:pt>
                <c:pt idx="1515">
                  <c:v>8.1103333333333296</c:v>
                </c:pt>
                <c:pt idx="1516">
                  <c:v>7.8316666666666599</c:v>
                </c:pt>
                <c:pt idx="1517">
                  <c:v>7.2796666666666603</c:v>
                </c:pt>
                <c:pt idx="1518">
                  <c:v>7.7913333333333297</c:v>
                </c:pt>
                <c:pt idx="1519">
                  <c:v>8.2346666666666604</c:v>
                </c:pt>
                <c:pt idx="1520">
                  <c:v>8.2563333333333304</c:v>
                </c:pt>
                <c:pt idx="1521">
                  <c:v>8.2639999999999993</c:v>
                </c:pt>
                <c:pt idx="1522">
                  <c:v>8.218</c:v>
                </c:pt>
                <c:pt idx="1523">
                  <c:v>7.415</c:v>
                </c:pt>
                <c:pt idx="1524">
                  <c:v>6.8569999999999904</c:v>
                </c:pt>
                <c:pt idx="1525">
                  <c:v>8.2173333333333307</c:v>
                </c:pt>
                <c:pt idx="1526">
                  <c:v>8.5906666666666602</c:v>
                </c:pt>
                <c:pt idx="1527">
                  <c:v>8.6839999999999993</c:v>
                </c:pt>
                <c:pt idx="1528">
                  <c:v>8.3602500000000006</c:v>
                </c:pt>
                <c:pt idx="1529">
                  <c:v>8.952</c:v>
                </c:pt>
                <c:pt idx="1530">
                  <c:v>7.45</c:v>
                </c:pt>
                <c:pt idx="1531">
                  <c:v>7.2856666666666596</c:v>
                </c:pt>
                <c:pt idx="1532">
                  <c:v>6.923</c:v>
                </c:pt>
                <c:pt idx="1533">
                  <c:v>6.9966666666666599</c:v>
                </c:pt>
                <c:pt idx="1534">
                  <c:v>6.8535000000000004</c:v>
                </c:pt>
                <c:pt idx="1535">
                  <c:v>7.6159999999999997</c:v>
                </c:pt>
                <c:pt idx="1536">
                  <c:v>7.5759999999999996</c:v>
                </c:pt>
                <c:pt idx="1537">
                  <c:v>7.7293333333333303</c:v>
                </c:pt>
                <c:pt idx="1538">
                  <c:v>7.8230000000000004</c:v>
                </c:pt>
                <c:pt idx="1539">
                  <c:v>8.0823333333333292</c:v>
                </c:pt>
                <c:pt idx="1540">
                  <c:v>8.0869999999999997</c:v>
                </c:pt>
                <c:pt idx="1541">
                  <c:v>8.2409999999999997</c:v>
                </c:pt>
                <c:pt idx="1542">
                  <c:v>8.5186666666666593</c:v>
                </c:pt>
                <c:pt idx="1543">
                  <c:v>8.718</c:v>
                </c:pt>
                <c:pt idx="1544">
                  <c:v>10.132999999999999</c:v>
                </c:pt>
                <c:pt idx="1545">
                  <c:v>10.204000000000001</c:v>
                </c:pt>
                <c:pt idx="1546">
                  <c:v>10.152333333333299</c:v>
                </c:pt>
                <c:pt idx="1547">
                  <c:v>10.234999999999999</c:v>
                </c:pt>
                <c:pt idx="1548">
                  <c:v>9.8870000000000005</c:v>
                </c:pt>
                <c:pt idx="1549">
                  <c:v>10.503</c:v>
                </c:pt>
                <c:pt idx="1550">
                  <c:v>6.6529999999999996</c:v>
                </c:pt>
                <c:pt idx="1551">
                  <c:v>8.7793333333333301</c:v>
                </c:pt>
                <c:pt idx="1552">
                  <c:v>9.4849999999999994</c:v>
                </c:pt>
                <c:pt idx="1553">
                  <c:v>9.5666666666666593</c:v>
                </c:pt>
                <c:pt idx="1554">
                  <c:v>7.4693333333333296</c:v>
                </c:pt>
                <c:pt idx="1555">
                  <c:v>10.035</c:v>
                </c:pt>
                <c:pt idx="1556">
                  <c:v>8.9753333333333298</c:v>
                </c:pt>
                <c:pt idx="1557">
                  <c:v>11.079666666666601</c:v>
                </c:pt>
                <c:pt idx="1558">
                  <c:v>12.720666666666601</c:v>
                </c:pt>
                <c:pt idx="1559">
                  <c:v>12.6853333333333</c:v>
                </c:pt>
                <c:pt idx="1560">
                  <c:v>10.614333333333301</c:v>
                </c:pt>
                <c:pt idx="1561">
                  <c:v>10.449</c:v>
                </c:pt>
                <c:pt idx="1562">
                  <c:v>9.7816666666666592</c:v>
                </c:pt>
                <c:pt idx="1563">
                  <c:v>10.108333333333301</c:v>
                </c:pt>
                <c:pt idx="1564">
                  <c:v>9.5393333333333299</c:v>
                </c:pt>
                <c:pt idx="1565">
                  <c:v>8.5313333333333308</c:v>
                </c:pt>
                <c:pt idx="1566">
                  <c:v>9.6430000000000007</c:v>
                </c:pt>
                <c:pt idx="1567">
                  <c:v>9.6023333333333305</c:v>
                </c:pt>
                <c:pt idx="1568">
                  <c:v>11.561</c:v>
                </c:pt>
                <c:pt idx="1569">
                  <c:v>9.8053333333333299</c:v>
                </c:pt>
                <c:pt idx="1570">
                  <c:v>9.4390000000000001</c:v>
                </c:pt>
                <c:pt idx="1571">
                  <c:v>10.1963333333333</c:v>
                </c:pt>
                <c:pt idx="1572">
                  <c:v>15.068</c:v>
                </c:pt>
                <c:pt idx="1573">
                  <c:v>10.1543333333333</c:v>
                </c:pt>
                <c:pt idx="1574">
                  <c:v>11.7883333333333</c:v>
                </c:pt>
                <c:pt idx="1575">
                  <c:v>11.0123333333333</c:v>
                </c:pt>
                <c:pt idx="1576">
                  <c:v>10.561</c:v>
                </c:pt>
                <c:pt idx="1577">
                  <c:v>9.8653333333333304</c:v>
                </c:pt>
                <c:pt idx="1578">
                  <c:v>8.3223333333333294</c:v>
                </c:pt>
                <c:pt idx="1579">
                  <c:v>8.6020000000000003</c:v>
                </c:pt>
                <c:pt idx="1580">
                  <c:v>11.6313333333333</c:v>
                </c:pt>
                <c:pt idx="1581">
                  <c:v>11.9586666666666</c:v>
                </c:pt>
                <c:pt idx="1582">
                  <c:v>11.984</c:v>
                </c:pt>
                <c:pt idx="1583">
                  <c:v>10.6036666666666</c:v>
                </c:pt>
                <c:pt idx="1584">
                  <c:v>11.339</c:v>
                </c:pt>
                <c:pt idx="1585">
                  <c:v>10.6755</c:v>
                </c:pt>
                <c:pt idx="1586">
                  <c:v>7.8766666666666598</c:v>
                </c:pt>
                <c:pt idx="1587">
                  <c:v>9.3049999999999997</c:v>
                </c:pt>
                <c:pt idx="1588">
                  <c:v>9.4673333333333307</c:v>
                </c:pt>
                <c:pt idx="1589">
                  <c:v>9.3055000000000003</c:v>
                </c:pt>
                <c:pt idx="1590">
                  <c:v>9.3136666666666592</c:v>
                </c:pt>
                <c:pt idx="1591">
                  <c:v>8.6043333333333294</c:v>
                </c:pt>
                <c:pt idx="1592">
                  <c:v>8.1929999999999996</c:v>
                </c:pt>
                <c:pt idx="1593">
                  <c:v>8.1666666666666607</c:v>
                </c:pt>
                <c:pt idx="1594">
                  <c:v>7.1989999999999998</c:v>
                </c:pt>
                <c:pt idx="1595">
                  <c:v>8.7026666666666603</c:v>
                </c:pt>
                <c:pt idx="1596">
                  <c:v>7.4379999999999997</c:v>
                </c:pt>
                <c:pt idx="1597">
                  <c:v>7.4226666666666601</c:v>
                </c:pt>
                <c:pt idx="1598">
                  <c:v>5.3536666666666601</c:v>
                </c:pt>
                <c:pt idx="1599">
                  <c:v>7.58466666666666</c:v>
                </c:pt>
                <c:pt idx="1600">
                  <c:v>8.2010000000000005</c:v>
                </c:pt>
                <c:pt idx="1601">
                  <c:v>8.3409999999999993</c:v>
                </c:pt>
                <c:pt idx="1602">
                  <c:v>8.5220000000000002</c:v>
                </c:pt>
                <c:pt idx="1603">
                  <c:v>8.4023333333333294</c:v>
                </c:pt>
                <c:pt idx="1604">
                  <c:v>8.2806666666666597</c:v>
                </c:pt>
                <c:pt idx="1605">
                  <c:v>6.9790000000000001</c:v>
                </c:pt>
                <c:pt idx="1606">
                  <c:v>7.0186666666666602</c:v>
                </c:pt>
                <c:pt idx="1607">
                  <c:v>7.5543333333333296</c:v>
                </c:pt>
                <c:pt idx="1608">
                  <c:v>6.3563333333333301</c:v>
                </c:pt>
                <c:pt idx="1609">
                  <c:v>6.0193333333333303</c:v>
                </c:pt>
                <c:pt idx="1610">
                  <c:v>6.2493333333333299</c:v>
                </c:pt>
                <c:pt idx="1611">
                  <c:v>6.31066666666666</c:v>
                </c:pt>
                <c:pt idx="1612">
                  <c:v>7.03</c:v>
                </c:pt>
                <c:pt idx="1613">
                  <c:v>7.0439999999999996</c:v>
                </c:pt>
                <c:pt idx="1614">
                  <c:v>6.4136666666666597</c:v>
                </c:pt>
                <c:pt idx="1615">
                  <c:v>3.4633333333333298</c:v>
                </c:pt>
                <c:pt idx="1616">
                  <c:v>3.1916666666666602</c:v>
                </c:pt>
                <c:pt idx="1617">
                  <c:v>2.3879999999999999</c:v>
                </c:pt>
                <c:pt idx="1618">
                  <c:v>2.3879999999999999</c:v>
                </c:pt>
                <c:pt idx="1619">
                  <c:v>2.48633333333333</c:v>
                </c:pt>
                <c:pt idx="1620">
                  <c:v>3.1160000000000001</c:v>
                </c:pt>
                <c:pt idx="1621">
                  <c:v>2.2586666666666599</c:v>
                </c:pt>
                <c:pt idx="1622">
                  <c:v>2.28433333333333</c:v>
                </c:pt>
                <c:pt idx="1623">
                  <c:v>2.2996666666666599</c:v>
                </c:pt>
                <c:pt idx="1624">
                  <c:v>3.1989999999999998</c:v>
                </c:pt>
                <c:pt idx="1625">
                  <c:v>3.1796666666666602</c:v>
                </c:pt>
                <c:pt idx="1626">
                  <c:v>3.0683333333333298</c:v>
                </c:pt>
                <c:pt idx="1627">
                  <c:v>3.42133333333333</c:v>
                </c:pt>
                <c:pt idx="1628">
                  <c:v>4.1883333333333299</c:v>
                </c:pt>
                <c:pt idx="1629">
                  <c:v>5.0533333333333301</c:v>
                </c:pt>
                <c:pt idx="1630">
                  <c:v>4.4743333333333304</c:v>
                </c:pt>
                <c:pt idx="1631">
                  <c:v>4.5886666666666596</c:v>
                </c:pt>
                <c:pt idx="1632">
                  <c:v>4.3150000000000004</c:v>
                </c:pt>
                <c:pt idx="1633">
                  <c:v>0.80233333333333301</c:v>
                </c:pt>
                <c:pt idx="1634">
                  <c:v>5.077</c:v>
                </c:pt>
                <c:pt idx="1635">
                  <c:v>6.0573333333333297</c:v>
                </c:pt>
                <c:pt idx="1636">
                  <c:v>5.9229999999999903</c:v>
                </c:pt>
                <c:pt idx="1637">
                  <c:v>5.5886666666666596</c:v>
                </c:pt>
                <c:pt idx="1638">
                  <c:v>6.9906666666666597</c:v>
                </c:pt>
                <c:pt idx="1639">
                  <c:v>5.8086666666666602</c:v>
                </c:pt>
                <c:pt idx="1640">
                  <c:v>6.0403333333333302</c:v>
                </c:pt>
                <c:pt idx="1641">
                  <c:v>5.9549999999999903</c:v>
                </c:pt>
                <c:pt idx="1642">
                  <c:v>6.2063333333333297</c:v>
                </c:pt>
                <c:pt idx="1643">
                  <c:v>6.2003333333333304</c:v>
                </c:pt>
                <c:pt idx="1644">
                  <c:v>6.7399999999999904</c:v>
                </c:pt>
                <c:pt idx="1645">
                  <c:v>6.6269999999999998</c:v>
                </c:pt>
                <c:pt idx="1646">
                  <c:v>7.3183333333333298</c:v>
                </c:pt>
                <c:pt idx="1647">
                  <c:v>6.9320000000000004</c:v>
                </c:pt>
                <c:pt idx="1648">
                  <c:v>7.89</c:v>
                </c:pt>
                <c:pt idx="1649">
                  <c:v>7.92533333333333</c:v>
                </c:pt>
                <c:pt idx="1650">
                  <c:v>8.6356666666666602</c:v>
                </c:pt>
                <c:pt idx="1651">
                  <c:v>9.0473333333333308</c:v>
                </c:pt>
                <c:pt idx="1652">
                  <c:v>9.0459999999999994</c:v>
                </c:pt>
                <c:pt idx="1653">
                  <c:v>7.54466666666666</c:v>
                </c:pt>
                <c:pt idx="1654">
                  <c:v>12.6503333333333</c:v>
                </c:pt>
                <c:pt idx="1655">
                  <c:v>11.413</c:v>
                </c:pt>
                <c:pt idx="1656">
                  <c:v>10.590999999999999</c:v>
                </c:pt>
                <c:pt idx="1657">
                  <c:v>10.1023333333333</c:v>
                </c:pt>
                <c:pt idx="1658">
                  <c:v>9.6653333333333293</c:v>
                </c:pt>
                <c:pt idx="1659">
                  <c:v>9.6213333333333306</c:v>
                </c:pt>
                <c:pt idx="1660">
                  <c:v>14.843999999999999</c:v>
                </c:pt>
                <c:pt idx="1661">
                  <c:v>8.3680000000000003</c:v>
                </c:pt>
                <c:pt idx="1662">
                  <c:v>8.6066666666666602</c:v>
                </c:pt>
                <c:pt idx="1663">
                  <c:v>8.3876666666666608</c:v>
                </c:pt>
                <c:pt idx="1664">
                  <c:v>8.66</c:v>
                </c:pt>
                <c:pt idx="1665">
                  <c:v>8.6116666666666593</c:v>
                </c:pt>
                <c:pt idx="1666">
                  <c:v>8.9499999999999993</c:v>
                </c:pt>
                <c:pt idx="1667">
                  <c:v>9.1910000000000007</c:v>
                </c:pt>
                <c:pt idx="1668">
                  <c:v>9.1210000000000004</c:v>
                </c:pt>
                <c:pt idx="1669">
                  <c:v>8.9066666666666592</c:v>
                </c:pt>
                <c:pt idx="1670">
                  <c:v>9.1140000000000008</c:v>
                </c:pt>
                <c:pt idx="1671">
                  <c:v>8.7486666666666597</c:v>
                </c:pt>
                <c:pt idx="1672">
                  <c:v>8.7733333333333299</c:v>
                </c:pt>
                <c:pt idx="1673">
                  <c:v>8.6723333333333308</c:v>
                </c:pt>
                <c:pt idx="1674">
                  <c:v>8.4866666666666593</c:v>
                </c:pt>
                <c:pt idx="1675">
                  <c:v>8.6446666666666605</c:v>
                </c:pt>
                <c:pt idx="1676">
                  <c:v>8.56866666666666</c:v>
                </c:pt>
                <c:pt idx="1677">
                  <c:v>8.6069999999999993</c:v>
                </c:pt>
                <c:pt idx="1678">
                  <c:v>8.1116666666666593</c:v>
                </c:pt>
                <c:pt idx="1679">
                  <c:v>8.0754999999999999</c:v>
                </c:pt>
                <c:pt idx="1680">
                  <c:v>8.0863333333333305</c:v>
                </c:pt>
                <c:pt idx="1681">
                  <c:v>8.3539999999999992</c:v>
                </c:pt>
                <c:pt idx="1682">
                  <c:v>8.3136666666666592</c:v>
                </c:pt>
                <c:pt idx="1683">
                  <c:v>8.3526666666666607</c:v>
                </c:pt>
                <c:pt idx="1684">
                  <c:v>8.5456666666666603</c:v>
                </c:pt>
                <c:pt idx="1685">
                  <c:v>8.6063333333333301</c:v>
                </c:pt>
                <c:pt idx="1686">
                  <c:v>9.0404999999999998</c:v>
                </c:pt>
                <c:pt idx="1687">
                  <c:v>8.4414999999999996</c:v>
                </c:pt>
                <c:pt idx="1688">
                  <c:v>8.34499999999999</c:v>
                </c:pt>
                <c:pt idx="1689">
                  <c:v>7.6407499999999997</c:v>
                </c:pt>
                <c:pt idx="1690">
                  <c:v>7.6059999999999999</c:v>
                </c:pt>
                <c:pt idx="1691">
                  <c:v>7.8473333333333297</c:v>
                </c:pt>
                <c:pt idx="1692">
                  <c:v>7.7736666666666601</c:v>
                </c:pt>
                <c:pt idx="1693">
                  <c:v>7.5963333333333303</c:v>
                </c:pt>
                <c:pt idx="1694">
                  <c:v>8.6539999999999999</c:v>
                </c:pt>
                <c:pt idx="1695">
                  <c:v>8.9673333333333307</c:v>
                </c:pt>
                <c:pt idx="1696">
                  <c:v>9.2003333333333295</c:v>
                </c:pt>
                <c:pt idx="1697">
                  <c:v>8.7206666666666592</c:v>
                </c:pt>
                <c:pt idx="1698">
                  <c:v>10.188666666666601</c:v>
                </c:pt>
                <c:pt idx="1699">
                  <c:v>8.4489999999999998</c:v>
                </c:pt>
                <c:pt idx="1700">
                  <c:v>8.8683333333333305</c:v>
                </c:pt>
                <c:pt idx="1701">
                  <c:v>9.2750000000000004</c:v>
                </c:pt>
                <c:pt idx="1702">
                  <c:v>9.3456666666666592</c:v>
                </c:pt>
                <c:pt idx="1703">
                  <c:v>10.766</c:v>
                </c:pt>
                <c:pt idx="1704">
                  <c:v>10.129</c:v>
                </c:pt>
                <c:pt idx="1705">
                  <c:v>10.104666666666599</c:v>
                </c:pt>
                <c:pt idx="1706">
                  <c:v>10.173999999999999</c:v>
                </c:pt>
                <c:pt idx="1707">
                  <c:v>10.1506666666666</c:v>
                </c:pt>
                <c:pt idx="1708">
                  <c:v>10.237</c:v>
                </c:pt>
                <c:pt idx="1709">
                  <c:v>9.5989999999999895</c:v>
                </c:pt>
                <c:pt idx="1710">
                  <c:v>9.2003333333333295</c:v>
                </c:pt>
                <c:pt idx="1711">
                  <c:v>10.5393333333333</c:v>
                </c:pt>
                <c:pt idx="1712">
                  <c:v>10.816666666666601</c:v>
                </c:pt>
                <c:pt idx="1713">
                  <c:v>10.3103333333333</c:v>
                </c:pt>
                <c:pt idx="1714">
                  <c:v>12.857666666666599</c:v>
                </c:pt>
                <c:pt idx="1715">
                  <c:v>9.6066666666666602</c:v>
                </c:pt>
                <c:pt idx="1716">
                  <c:v>13.004</c:v>
                </c:pt>
                <c:pt idx="1717">
                  <c:v>11.434333333333299</c:v>
                </c:pt>
                <c:pt idx="1718">
                  <c:v>18.420999999999999</c:v>
                </c:pt>
                <c:pt idx="1719">
                  <c:v>9.54233333333333</c:v>
                </c:pt>
                <c:pt idx="1720">
                  <c:v>10.415666666666599</c:v>
                </c:pt>
                <c:pt idx="1721">
                  <c:v>9.5523333333333298</c:v>
                </c:pt>
                <c:pt idx="1722">
                  <c:v>9.3796666666666599</c:v>
                </c:pt>
                <c:pt idx="1723">
                  <c:v>10.4623333333333</c:v>
                </c:pt>
                <c:pt idx="1724">
                  <c:v>11.3636666666666</c:v>
                </c:pt>
                <c:pt idx="1725">
                  <c:v>10.303666666666601</c:v>
                </c:pt>
                <c:pt idx="1726">
                  <c:v>10.163</c:v>
                </c:pt>
                <c:pt idx="1727">
                  <c:v>10.948</c:v>
                </c:pt>
                <c:pt idx="1728">
                  <c:v>10.0686666666666</c:v>
                </c:pt>
                <c:pt idx="1729">
                  <c:v>9.9079999999999995</c:v>
                </c:pt>
                <c:pt idx="1730">
                  <c:v>9.4936666666666607</c:v>
                </c:pt>
                <c:pt idx="1731">
                  <c:v>11.041</c:v>
                </c:pt>
                <c:pt idx="1732">
                  <c:v>9.6276666666666593</c:v>
                </c:pt>
                <c:pt idx="1733">
                  <c:v>9.7846666666666593</c:v>
                </c:pt>
                <c:pt idx="1734">
                  <c:v>9.2326666666666597</c:v>
                </c:pt>
                <c:pt idx="1735">
                  <c:v>7.4083333333333297</c:v>
                </c:pt>
                <c:pt idx="1736">
                  <c:v>7.2590000000000003</c:v>
                </c:pt>
                <c:pt idx="1737">
                  <c:v>8.93</c:v>
                </c:pt>
                <c:pt idx="1738">
                  <c:v>8.4580000000000002</c:v>
                </c:pt>
                <c:pt idx="1739">
                  <c:v>7.82433333333333</c:v>
                </c:pt>
                <c:pt idx="1740">
                  <c:v>7.6366666666666596</c:v>
                </c:pt>
                <c:pt idx="1741">
                  <c:v>7.452</c:v>
                </c:pt>
                <c:pt idx="1742">
                  <c:v>8.1839999999999993</c:v>
                </c:pt>
                <c:pt idx="1743">
                  <c:v>7.4313333333333302</c:v>
                </c:pt>
                <c:pt idx="1744">
                  <c:v>6.8573333333333304</c:v>
                </c:pt>
                <c:pt idx="1745">
                  <c:v>6.4456666666666598</c:v>
                </c:pt>
                <c:pt idx="1746">
                  <c:v>6.0436666666666596</c:v>
                </c:pt>
                <c:pt idx="1747">
                  <c:v>8.8579999999999899</c:v>
                </c:pt>
                <c:pt idx="1748">
                  <c:v>7.2006666666666597</c:v>
                </c:pt>
                <c:pt idx="1749">
                  <c:v>7.0293333333333301</c:v>
                </c:pt>
                <c:pt idx="1750">
                  <c:v>7.2713333333333301</c:v>
                </c:pt>
                <c:pt idx="1751">
                  <c:v>7.5330000000000004</c:v>
                </c:pt>
                <c:pt idx="1752">
                  <c:v>7.2986666666666604</c:v>
                </c:pt>
                <c:pt idx="1753">
                  <c:v>3.9383333333333299</c:v>
                </c:pt>
                <c:pt idx="1754">
                  <c:v>2.3493333333333299</c:v>
                </c:pt>
                <c:pt idx="1755">
                  <c:v>2.3183333333333298</c:v>
                </c:pt>
                <c:pt idx="1756">
                  <c:v>2.87333333333333</c:v>
                </c:pt>
                <c:pt idx="1757">
                  <c:v>3.2003333333333299</c:v>
                </c:pt>
                <c:pt idx="1758">
                  <c:v>3.302</c:v>
                </c:pt>
                <c:pt idx="1759">
                  <c:v>3.9569999999999999</c:v>
                </c:pt>
                <c:pt idx="1760">
                  <c:v>4.4109999999999996</c:v>
                </c:pt>
                <c:pt idx="1761">
                  <c:v>4.19933333333333</c:v>
                </c:pt>
                <c:pt idx="1762">
                  <c:v>4.4269999999999996</c:v>
                </c:pt>
                <c:pt idx="1763">
                  <c:v>5.0666666666666602</c:v>
                </c:pt>
                <c:pt idx="1764">
                  <c:v>5.3689999999999998</c:v>
                </c:pt>
                <c:pt idx="1765">
                  <c:v>6.1516666666666602</c:v>
                </c:pt>
                <c:pt idx="1766">
                  <c:v>6.3589999999999902</c:v>
                </c:pt>
                <c:pt idx="1767">
                  <c:v>6.5883333333333303</c:v>
                </c:pt>
                <c:pt idx="1768">
                  <c:v>6.54466666666666</c:v>
                </c:pt>
                <c:pt idx="1769">
                  <c:v>6.4480000000000004</c:v>
                </c:pt>
                <c:pt idx="1770">
                  <c:v>6.6156666666666597</c:v>
                </c:pt>
                <c:pt idx="1771">
                  <c:v>6.9396666666666604</c:v>
                </c:pt>
                <c:pt idx="1772">
                  <c:v>6.8296666666666601</c:v>
                </c:pt>
                <c:pt idx="1773">
                  <c:v>6.7966666666666598</c:v>
                </c:pt>
                <c:pt idx="1774">
                  <c:v>7.141</c:v>
                </c:pt>
                <c:pt idx="1775">
                  <c:v>7.2399999999999904</c:v>
                </c:pt>
                <c:pt idx="1776">
                  <c:v>7.41966666666666</c:v>
                </c:pt>
                <c:pt idx="1777">
                  <c:v>8.3879999999999999</c:v>
                </c:pt>
                <c:pt idx="1778">
                  <c:v>10.2666666666666</c:v>
                </c:pt>
                <c:pt idx="1779">
                  <c:v>9.0876666666666601</c:v>
                </c:pt>
                <c:pt idx="1780">
                  <c:v>9.4846666666666604</c:v>
                </c:pt>
                <c:pt idx="1781">
                  <c:v>9.8946666666666605</c:v>
                </c:pt>
                <c:pt idx="1782">
                  <c:v>10.0586666666666</c:v>
                </c:pt>
                <c:pt idx="1783">
                  <c:v>10.185</c:v>
                </c:pt>
                <c:pt idx="1784">
                  <c:v>10.045999999999999</c:v>
                </c:pt>
                <c:pt idx="1785">
                  <c:v>10.3013333333333</c:v>
                </c:pt>
                <c:pt idx="1786">
                  <c:v>10.285500000000001</c:v>
                </c:pt>
                <c:pt idx="1787">
                  <c:v>10.365</c:v>
                </c:pt>
                <c:pt idx="1788">
                  <c:v>10.414</c:v>
                </c:pt>
                <c:pt idx="1789">
                  <c:v>10.626666666666599</c:v>
                </c:pt>
                <c:pt idx="1790">
                  <c:v>10.380333333333301</c:v>
                </c:pt>
                <c:pt idx="1791">
                  <c:v>11.2883333333333</c:v>
                </c:pt>
                <c:pt idx="1792">
                  <c:v>10.633666666666601</c:v>
                </c:pt>
                <c:pt idx="1793">
                  <c:v>10.8116666666666</c:v>
                </c:pt>
                <c:pt idx="1794">
                  <c:v>11.1866666666666</c:v>
                </c:pt>
                <c:pt idx="1795">
                  <c:v>10.615500000000001</c:v>
                </c:pt>
                <c:pt idx="1796">
                  <c:v>11.433</c:v>
                </c:pt>
                <c:pt idx="1797">
                  <c:v>11.108000000000001</c:v>
                </c:pt>
                <c:pt idx="1798">
                  <c:v>8.5843333333333298</c:v>
                </c:pt>
                <c:pt idx="1799">
                  <c:v>5.9623333333333299</c:v>
                </c:pt>
                <c:pt idx="1800">
                  <c:v>5.3686666666666598</c:v>
                </c:pt>
                <c:pt idx="1801">
                  <c:v>0.94299999999999995</c:v>
                </c:pt>
                <c:pt idx="1802">
                  <c:v>22.015000000000001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1-E94E-91A6-2BB885BD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LakeShumarinaiRawData!$H$1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LakeShumarinaiRawData!$H$2:$H$1804</c:f>
              <c:numCache>
                <c:formatCode>General</c:formatCode>
                <c:ptCount val="1803"/>
                <c:pt idx="0">
                  <c:v>-6.6574999999999998</c:v>
                </c:pt>
                <c:pt idx="1">
                  <c:v>-6.7074999999999996</c:v>
                </c:pt>
                <c:pt idx="2">
                  <c:v>-6.8174999999999999</c:v>
                </c:pt>
                <c:pt idx="3">
                  <c:v>-6.8599999999999897</c:v>
                </c:pt>
                <c:pt idx="4">
                  <c:v>-6.8475000000000001</c:v>
                </c:pt>
                <c:pt idx="5">
                  <c:v>-6.7275</c:v>
                </c:pt>
                <c:pt idx="6">
                  <c:v>-6.64</c:v>
                </c:pt>
                <c:pt idx="7">
                  <c:v>-6.5949999999999998</c:v>
                </c:pt>
                <c:pt idx="8">
                  <c:v>-6.5833333333333304</c:v>
                </c:pt>
                <c:pt idx="9">
                  <c:v>-6.49</c:v>
                </c:pt>
                <c:pt idx="10">
                  <c:v>-6.44</c:v>
                </c:pt>
                <c:pt idx="11">
                  <c:v>-6.3724999999999996</c:v>
                </c:pt>
                <c:pt idx="12">
                  <c:v>-6.3599999999999897</c:v>
                </c:pt>
                <c:pt idx="13">
                  <c:v>-6.2575000000000003</c:v>
                </c:pt>
                <c:pt idx="14">
                  <c:v>-6.3174999999999999</c:v>
                </c:pt>
                <c:pt idx="15">
                  <c:v>-6.3025000000000002</c:v>
                </c:pt>
                <c:pt idx="16">
                  <c:v>-6.2450000000000001</c:v>
                </c:pt>
                <c:pt idx="17">
                  <c:v>-6.06</c:v>
                </c:pt>
                <c:pt idx="18">
                  <c:v>-6.0575000000000001</c:v>
                </c:pt>
                <c:pt idx="19">
                  <c:v>-5.7125000000000004</c:v>
                </c:pt>
                <c:pt idx="20">
                  <c:v>-5.7350000000000003</c:v>
                </c:pt>
                <c:pt idx="21">
                  <c:v>-5.74</c:v>
                </c:pt>
                <c:pt idx="22">
                  <c:v>-5.8</c:v>
                </c:pt>
                <c:pt idx="23">
                  <c:v>-5.915</c:v>
                </c:pt>
                <c:pt idx="24">
                  <c:v>-5.9450000000000003</c:v>
                </c:pt>
                <c:pt idx="25">
                  <c:v>-6.0274999999999999</c:v>
                </c:pt>
                <c:pt idx="26">
                  <c:v>-6.0549999999999997</c:v>
                </c:pt>
                <c:pt idx="27">
                  <c:v>-6.0625</c:v>
                </c:pt>
                <c:pt idx="28">
                  <c:v>-6.07</c:v>
                </c:pt>
                <c:pt idx="29">
                  <c:v>-6.1375000000000002</c:v>
                </c:pt>
                <c:pt idx="30">
                  <c:v>-6.7450000000000001</c:v>
                </c:pt>
                <c:pt idx="31">
                  <c:v>-7.0666666666666602</c:v>
                </c:pt>
                <c:pt idx="32">
                  <c:v>-6.93</c:v>
                </c:pt>
                <c:pt idx="33">
                  <c:v>-6.77</c:v>
                </c:pt>
                <c:pt idx="34">
                  <c:v>-7.2750000000000004</c:v>
                </c:pt>
                <c:pt idx="35">
                  <c:v>-7.41</c:v>
                </c:pt>
                <c:pt idx="36">
                  <c:v>-7.2649999999999997</c:v>
                </c:pt>
                <c:pt idx="37">
                  <c:v>-7.38</c:v>
                </c:pt>
                <c:pt idx="38">
                  <c:v>-1.2424999999999999</c:v>
                </c:pt>
                <c:pt idx="39">
                  <c:v>-2.4125000000000001</c:v>
                </c:pt>
                <c:pt idx="40">
                  <c:v>-1.7725</c:v>
                </c:pt>
                <c:pt idx="41">
                  <c:v>-6.78666666666666</c:v>
                </c:pt>
                <c:pt idx="42">
                  <c:v>-2.92</c:v>
                </c:pt>
                <c:pt idx="43">
                  <c:v>-2.8925000000000001</c:v>
                </c:pt>
                <c:pt idx="44">
                  <c:v>-3.5724999999999998</c:v>
                </c:pt>
                <c:pt idx="45">
                  <c:v>-3.4925000000000002</c:v>
                </c:pt>
                <c:pt idx="46">
                  <c:v>-3.6</c:v>
                </c:pt>
                <c:pt idx="47">
                  <c:v>-3.7025000000000001</c:v>
                </c:pt>
                <c:pt idx="48">
                  <c:v>-3.6219999999999999</c:v>
                </c:pt>
                <c:pt idx="49">
                  <c:v>-3.5950000000000002</c:v>
                </c:pt>
                <c:pt idx="50">
                  <c:v>-3.6749999999999998</c:v>
                </c:pt>
                <c:pt idx="51">
                  <c:v>-3.6349999999999998</c:v>
                </c:pt>
                <c:pt idx="52">
                  <c:v>-3.58</c:v>
                </c:pt>
                <c:pt idx="53">
                  <c:v>-3.5975000000000001</c:v>
                </c:pt>
                <c:pt idx="54">
                  <c:v>-3.6124999999999998</c:v>
                </c:pt>
                <c:pt idx="55">
                  <c:v>-4.12</c:v>
                </c:pt>
                <c:pt idx="56">
                  <c:v>-5.6325000000000003</c:v>
                </c:pt>
                <c:pt idx="57">
                  <c:v>-6.1349999999999998</c:v>
                </c:pt>
                <c:pt idx="58">
                  <c:v>-6.2649999999999997</c:v>
                </c:pt>
                <c:pt idx="59">
                  <c:v>-6.4474999999999998</c:v>
                </c:pt>
                <c:pt idx="60">
                  <c:v>-7.0250000000000004</c:v>
                </c:pt>
                <c:pt idx="61">
                  <c:v>-5.6950000000000003</c:v>
                </c:pt>
                <c:pt idx="62">
                  <c:v>-5.57</c:v>
                </c:pt>
                <c:pt idx="63">
                  <c:v>-5.9974999999999996</c:v>
                </c:pt>
                <c:pt idx="64">
                  <c:v>-4.8899999999999997</c:v>
                </c:pt>
                <c:pt idx="65">
                  <c:v>-5.3650000000000002</c:v>
                </c:pt>
                <c:pt idx="66">
                  <c:v>-5.3849999999999998</c:v>
                </c:pt>
                <c:pt idx="67">
                  <c:v>-5.6349999999999998</c:v>
                </c:pt>
                <c:pt idx="68">
                  <c:v>-5.8525</c:v>
                </c:pt>
                <c:pt idx="69">
                  <c:v>-6.1374999999999904</c:v>
                </c:pt>
                <c:pt idx="70">
                  <c:v>-7.0625</c:v>
                </c:pt>
                <c:pt idx="71">
                  <c:v>-7.47</c:v>
                </c:pt>
                <c:pt idx="72">
                  <c:v>-7.7175000000000002</c:v>
                </c:pt>
                <c:pt idx="73">
                  <c:v>-7.8975</c:v>
                </c:pt>
                <c:pt idx="74">
                  <c:v>-8.56</c:v>
                </c:pt>
                <c:pt idx="75">
                  <c:v>-7.78</c:v>
                </c:pt>
                <c:pt idx="76">
                  <c:v>-6.9574999999999996</c:v>
                </c:pt>
                <c:pt idx="77">
                  <c:v>-6.09</c:v>
                </c:pt>
                <c:pt idx="78">
                  <c:v>-5.5049999999999999</c:v>
                </c:pt>
                <c:pt idx="79">
                  <c:v>-5.5824999999999996</c:v>
                </c:pt>
                <c:pt idx="80">
                  <c:v>-5.6449999999999996</c:v>
                </c:pt>
                <c:pt idx="81">
                  <c:v>-5.77</c:v>
                </c:pt>
                <c:pt idx="82">
                  <c:v>-5.9649999999999999</c:v>
                </c:pt>
                <c:pt idx="83">
                  <c:v>-6.0750000000000002</c:v>
                </c:pt>
                <c:pt idx="84">
                  <c:v>-6.1825000000000001</c:v>
                </c:pt>
                <c:pt idx="85">
                  <c:v>-6.27</c:v>
                </c:pt>
                <c:pt idx="86">
                  <c:v>-6.415</c:v>
                </c:pt>
                <c:pt idx="87">
                  <c:v>-6.4649999999999999</c:v>
                </c:pt>
                <c:pt idx="88">
                  <c:v>-6.7050000000000001</c:v>
                </c:pt>
                <c:pt idx="89">
                  <c:v>-6.75</c:v>
                </c:pt>
                <c:pt idx="90">
                  <c:v>-6.8250000000000002</c:v>
                </c:pt>
                <c:pt idx="91">
                  <c:v>-6.8949999999999996</c:v>
                </c:pt>
                <c:pt idx="92">
                  <c:v>-7.0149999999999997</c:v>
                </c:pt>
                <c:pt idx="93">
                  <c:v>-6.6974999999999998</c:v>
                </c:pt>
                <c:pt idx="94">
                  <c:v>-5.9249999999999998</c:v>
                </c:pt>
                <c:pt idx="95">
                  <c:v>-5.1333333333333302</c:v>
                </c:pt>
                <c:pt idx="96">
                  <c:v>-5.33</c:v>
                </c:pt>
                <c:pt idx="97">
                  <c:v>-5.72</c:v>
                </c:pt>
                <c:pt idx="98">
                  <c:v>-5.94</c:v>
                </c:pt>
                <c:pt idx="99">
                  <c:v>-6.0075000000000003</c:v>
                </c:pt>
                <c:pt idx="100">
                  <c:v>-6.1124999999999998</c:v>
                </c:pt>
                <c:pt idx="101">
                  <c:v>-5.9199999999999902</c:v>
                </c:pt>
                <c:pt idx="102">
                  <c:v>-5.98</c:v>
                </c:pt>
                <c:pt idx="103">
                  <c:v>-5.9175000000000004</c:v>
                </c:pt>
                <c:pt idx="104">
                  <c:v>-5.9725000000000001</c:v>
                </c:pt>
                <c:pt idx="105">
                  <c:v>-6.0124999999999904</c:v>
                </c:pt>
                <c:pt idx="106">
                  <c:v>-6.6724999999999897</c:v>
                </c:pt>
                <c:pt idx="107">
                  <c:v>-6.8274999999999997</c:v>
                </c:pt>
                <c:pt idx="108">
                  <c:v>-7.1550000000000002</c:v>
                </c:pt>
                <c:pt idx="109">
                  <c:v>-7.4124999999999996</c:v>
                </c:pt>
                <c:pt idx="110">
                  <c:v>-7.3724999999999996</c:v>
                </c:pt>
                <c:pt idx="111">
                  <c:v>-7.2575000000000003</c:v>
                </c:pt>
                <c:pt idx="112">
                  <c:v>-7.1875</c:v>
                </c:pt>
                <c:pt idx="113">
                  <c:v>-7.0374999999999996</c:v>
                </c:pt>
                <c:pt idx="114">
                  <c:v>-6.5175000000000001</c:v>
                </c:pt>
                <c:pt idx="115">
                  <c:v>-6.8574999999999999</c:v>
                </c:pt>
                <c:pt idx="116">
                  <c:v>-7.2350000000000003</c:v>
                </c:pt>
                <c:pt idx="117">
                  <c:v>-6.1174999999999997</c:v>
                </c:pt>
                <c:pt idx="118">
                  <c:v>-5.8949999999999996</c:v>
                </c:pt>
                <c:pt idx="119">
                  <c:v>-5.76</c:v>
                </c:pt>
                <c:pt idx="120">
                  <c:v>-5.7466666666666599</c:v>
                </c:pt>
                <c:pt idx="121">
                  <c:v>-5.1375000000000002</c:v>
                </c:pt>
                <c:pt idx="122">
                  <c:v>-5.0175000000000001</c:v>
                </c:pt>
                <c:pt idx="123">
                  <c:v>-5.165</c:v>
                </c:pt>
                <c:pt idx="124">
                  <c:v>-5.26</c:v>
                </c:pt>
                <c:pt idx="125">
                  <c:v>-5.625</c:v>
                </c:pt>
                <c:pt idx="126">
                  <c:v>-5.94</c:v>
                </c:pt>
                <c:pt idx="127">
                  <c:v>-6.14</c:v>
                </c:pt>
                <c:pt idx="128">
                  <c:v>-6.3875000000000002</c:v>
                </c:pt>
                <c:pt idx="129">
                  <c:v>-5.9524999999999997</c:v>
                </c:pt>
                <c:pt idx="130">
                  <c:v>-6.2450000000000001</c:v>
                </c:pt>
                <c:pt idx="131">
                  <c:v>-6.72</c:v>
                </c:pt>
                <c:pt idx="132">
                  <c:v>-6.8724999999999996</c:v>
                </c:pt>
                <c:pt idx="133">
                  <c:v>-7.0449999999999999</c:v>
                </c:pt>
                <c:pt idx="134">
                  <c:v>-6.8925000000000001</c:v>
                </c:pt>
                <c:pt idx="135">
                  <c:v>-6.91</c:v>
                </c:pt>
                <c:pt idx="136">
                  <c:v>-6.8049999999999997</c:v>
                </c:pt>
                <c:pt idx="137">
                  <c:v>-6.7125000000000004</c:v>
                </c:pt>
                <c:pt idx="138">
                  <c:v>-6.6675000000000004</c:v>
                </c:pt>
                <c:pt idx="139">
                  <c:v>-6.5374999999999996</c:v>
                </c:pt>
                <c:pt idx="140">
                  <c:v>-6.6675000000000004</c:v>
                </c:pt>
                <c:pt idx="141">
                  <c:v>-7.0774999999999997</c:v>
                </c:pt>
                <c:pt idx="142">
                  <c:v>-7.0225</c:v>
                </c:pt>
                <c:pt idx="143">
                  <c:v>-6.9649999999999999</c:v>
                </c:pt>
                <c:pt idx="144">
                  <c:v>-6.9224999999999897</c:v>
                </c:pt>
                <c:pt idx="145">
                  <c:v>-8.52999975</c:v>
                </c:pt>
                <c:pt idx="146">
                  <c:v>-9.8249997499999999</c:v>
                </c:pt>
                <c:pt idx="147">
                  <c:v>-9.8925000000000001</c:v>
                </c:pt>
                <c:pt idx="148">
                  <c:v>-9.8999994999999998</c:v>
                </c:pt>
                <c:pt idx="149">
                  <c:v>-10.0375</c:v>
                </c:pt>
                <c:pt idx="150">
                  <c:v>-10.067500000000001</c:v>
                </c:pt>
                <c:pt idx="151">
                  <c:v>-9.6399997499999994</c:v>
                </c:pt>
                <c:pt idx="152">
                  <c:v>-6.0259999999999998</c:v>
                </c:pt>
                <c:pt idx="153">
                  <c:v>-5.3875000000000002</c:v>
                </c:pt>
                <c:pt idx="154">
                  <c:v>-5.0475000000000003</c:v>
                </c:pt>
                <c:pt idx="155">
                  <c:v>-3.9575</c:v>
                </c:pt>
                <c:pt idx="156">
                  <c:v>-3.4319999999999999</c:v>
                </c:pt>
                <c:pt idx="157">
                  <c:v>-1.4275</c:v>
                </c:pt>
                <c:pt idx="158">
                  <c:v>-1.4724999999999999</c:v>
                </c:pt>
                <c:pt idx="159">
                  <c:v>-1.3433333333333299</c:v>
                </c:pt>
                <c:pt idx="160">
                  <c:v>-2.13</c:v>
                </c:pt>
                <c:pt idx="161">
                  <c:v>-3.0375000000000001</c:v>
                </c:pt>
                <c:pt idx="162">
                  <c:v>-3.6</c:v>
                </c:pt>
                <c:pt idx="163">
                  <c:v>-3.91</c:v>
                </c:pt>
                <c:pt idx="164">
                  <c:v>-4.165</c:v>
                </c:pt>
                <c:pt idx="165">
                  <c:v>-4.32</c:v>
                </c:pt>
                <c:pt idx="166">
                  <c:v>-4.5025000000000004</c:v>
                </c:pt>
                <c:pt idx="167">
                  <c:v>-4.5999999999999996</c:v>
                </c:pt>
                <c:pt idx="168">
                  <c:v>-4.7539999999999996</c:v>
                </c:pt>
                <c:pt idx="169">
                  <c:v>-4.84</c:v>
                </c:pt>
                <c:pt idx="170">
                  <c:v>-5.0925000000000002</c:v>
                </c:pt>
                <c:pt idx="171">
                  <c:v>-5.25</c:v>
                </c:pt>
                <c:pt idx="172">
                  <c:v>-5.415</c:v>
                </c:pt>
                <c:pt idx="173">
                  <c:v>-5.6275000000000004</c:v>
                </c:pt>
                <c:pt idx="174">
                  <c:v>-5.8875000000000002</c:v>
                </c:pt>
                <c:pt idx="175">
                  <c:v>-6.0350000000000001</c:v>
                </c:pt>
                <c:pt idx="176">
                  <c:v>-6.2024999999999997</c:v>
                </c:pt>
                <c:pt idx="177">
                  <c:v>-6.33</c:v>
                </c:pt>
                <c:pt idx="178">
                  <c:v>-6.5866666666666598</c:v>
                </c:pt>
                <c:pt idx="179">
                  <c:v>-7.39</c:v>
                </c:pt>
                <c:pt idx="180">
                  <c:v>-7.8475000000000001</c:v>
                </c:pt>
                <c:pt idx="181">
                  <c:v>-8.3499997500000003</c:v>
                </c:pt>
                <c:pt idx="182">
                  <c:v>-9.2266659999999998</c:v>
                </c:pt>
                <c:pt idx="183">
                  <c:v>-9.8933326666666606</c:v>
                </c:pt>
                <c:pt idx="184">
                  <c:v>-10.795</c:v>
                </c:pt>
                <c:pt idx="185">
                  <c:v>-11.1033333333333</c:v>
                </c:pt>
                <c:pt idx="186">
                  <c:v>-11.1975</c:v>
                </c:pt>
                <c:pt idx="187">
                  <c:v>-11.4</c:v>
                </c:pt>
                <c:pt idx="188">
                  <c:v>-11.494999999999999</c:v>
                </c:pt>
                <c:pt idx="189">
                  <c:v>-11.625</c:v>
                </c:pt>
                <c:pt idx="190">
                  <c:v>-11.727499999999999</c:v>
                </c:pt>
                <c:pt idx="191">
                  <c:v>-11.795</c:v>
                </c:pt>
                <c:pt idx="192">
                  <c:v>-11.577500000000001</c:v>
                </c:pt>
                <c:pt idx="193">
                  <c:v>-11.442500000000001</c:v>
                </c:pt>
                <c:pt idx="194">
                  <c:v>-11.5375</c:v>
                </c:pt>
                <c:pt idx="195">
                  <c:v>-11.75</c:v>
                </c:pt>
                <c:pt idx="196">
                  <c:v>-11.846</c:v>
                </c:pt>
                <c:pt idx="197">
                  <c:v>-11.9575</c:v>
                </c:pt>
                <c:pt idx="198">
                  <c:v>-12.067500000000001</c:v>
                </c:pt>
                <c:pt idx="199">
                  <c:v>-12.134</c:v>
                </c:pt>
                <c:pt idx="200">
                  <c:v>-12.23</c:v>
                </c:pt>
                <c:pt idx="201">
                  <c:v>-12.385</c:v>
                </c:pt>
                <c:pt idx="202">
                  <c:v>-12.3125</c:v>
                </c:pt>
                <c:pt idx="203">
                  <c:v>-12.2</c:v>
                </c:pt>
                <c:pt idx="204">
                  <c:v>-12.03</c:v>
                </c:pt>
                <c:pt idx="205">
                  <c:v>-11.895</c:v>
                </c:pt>
                <c:pt idx="206">
                  <c:v>-11.6875</c:v>
                </c:pt>
                <c:pt idx="207">
                  <c:v>-11.55</c:v>
                </c:pt>
                <c:pt idx="208">
                  <c:v>-11.484999999999999</c:v>
                </c:pt>
                <c:pt idx="209">
                  <c:v>-11.58</c:v>
                </c:pt>
                <c:pt idx="210">
                  <c:v>-11.45</c:v>
                </c:pt>
                <c:pt idx="211">
                  <c:v>-11.442500000000001</c:v>
                </c:pt>
                <c:pt idx="212">
                  <c:v>-11.51</c:v>
                </c:pt>
                <c:pt idx="213">
                  <c:v>-11.215</c:v>
                </c:pt>
                <c:pt idx="214">
                  <c:v>-11.6325</c:v>
                </c:pt>
                <c:pt idx="215">
                  <c:v>-11.31</c:v>
                </c:pt>
                <c:pt idx="216">
                  <c:v>-11.42</c:v>
                </c:pt>
                <c:pt idx="217">
                  <c:v>-11.475</c:v>
                </c:pt>
                <c:pt idx="218">
                  <c:v>-11.2925</c:v>
                </c:pt>
                <c:pt idx="219">
                  <c:v>-11.5425</c:v>
                </c:pt>
                <c:pt idx="220">
                  <c:v>-11.335000000000001</c:v>
                </c:pt>
                <c:pt idx="221">
                  <c:v>-11.5266666666666</c:v>
                </c:pt>
                <c:pt idx="222">
                  <c:v>-11.4125</c:v>
                </c:pt>
                <c:pt idx="223">
                  <c:v>-11.4133333333333</c:v>
                </c:pt>
                <c:pt idx="224">
                  <c:v>-11.47</c:v>
                </c:pt>
                <c:pt idx="225">
                  <c:v>-11.3475</c:v>
                </c:pt>
                <c:pt idx="226">
                  <c:v>-11.5075</c:v>
                </c:pt>
                <c:pt idx="227">
                  <c:v>-11.362500000000001</c:v>
                </c:pt>
                <c:pt idx="228">
                  <c:v>-11.375</c:v>
                </c:pt>
                <c:pt idx="229">
                  <c:v>-11.477499999999999</c:v>
                </c:pt>
                <c:pt idx="230">
                  <c:v>-11.335000000000001</c:v>
                </c:pt>
                <c:pt idx="231">
                  <c:v>-11.3925</c:v>
                </c:pt>
                <c:pt idx="232">
                  <c:v>-11.34</c:v>
                </c:pt>
                <c:pt idx="233">
                  <c:v>-11.047499999999999</c:v>
                </c:pt>
                <c:pt idx="234">
                  <c:v>-10.875</c:v>
                </c:pt>
                <c:pt idx="235">
                  <c:v>-10.685</c:v>
                </c:pt>
                <c:pt idx="236">
                  <c:v>-10.52</c:v>
                </c:pt>
                <c:pt idx="237">
                  <c:v>-10.3125</c:v>
                </c:pt>
                <c:pt idx="238">
                  <c:v>-10.19</c:v>
                </c:pt>
                <c:pt idx="239">
                  <c:v>-10.1</c:v>
                </c:pt>
                <c:pt idx="240">
                  <c:v>-10.0975</c:v>
                </c:pt>
                <c:pt idx="241">
                  <c:v>-10.02</c:v>
                </c:pt>
                <c:pt idx="242">
                  <c:v>-10.135</c:v>
                </c:pt>
                <c:pt idx="243">
                  <c:v>-10.086</c:v>
                </c:pt>
                <c:pt idx="244">
                  <c:v>-10.08</c:v>
                </c:pt>
                <c:pt idx="245">
                  <c:v>-10.050000000000001</c:v>
                </c:pt>
                <c:pt idx="246">
                  <c:v>-10.1225</c:v>
                </c:pt>
                <c:pt idx="247">
                  <c:v>-10.09</c:v>
                </c:pt>
                <c:pt idx="248">
                  <c:v>-10.0175</c:v>
                </c:pt>
                <c:pt idx="249">
                  <c:v>-10.045</c:v>
                </c:pt>
                <c:pt idx="250">
                  <c:v>-10.119999999999999</c:v>
                </c:pt>
                <c:pt idx="251">
                  <c:v>-10.15</c:v>
                </c:pt>
                <c:pt idx="252">
                  <c:v>-10.182499999999999</c:v>
                </c:pt>
                <c:pt idx="253">
                  <c:v>-9.9600000000000009</c:v>
                </c:pt>
                <c:pt idx="254">
                  <c:v>-10.06</c:v>
                </c:pt>
                <c:pt idx="255">
                  <c:v>-10.01</c:v>
                </c:pt>
                <c:pt idx="256">
                  <c:v>-10.164999999999999</c:v>
                </c:pt>
                <c:pt idx="257">
                  <c:v>-9.99</c:v>
                </c:pt>
                <c:pt idx="258">
                  <c:v>-10.199999999999999</c:v>
                </c:pt>
                <c:pt idx="259">
                  <c:v>-10.145</c:v>
                </c:pt>
                <c:pt idx="260">
                  <c:v>-9.83</c:v>
                </c:pt>
                <c:pt idx="261">
                  <c:v>-9.5549999999999997</c:v>
                </c:pt>
                <c:pt idx="262">
                  <c:v>-9.3133326666666605</c:v>
                </c:pt>
                <c:pt idx="263">
                  <c:v>-9.1774997500000008</c:v>
                </c:pt>
                <c:pt idx="264">
                  <c:v>-9.2675000000000001</c:v>
                </c:pt>
                <c:pt idx="265">
                  <c:v>-9.1399995000000001</c:v>
                </c:pt>
                <c:pt idx="266">
                  <c:v>-9.1999997499999999</c:v>
                </c:pt>
                <c:pt idx="267">
                  <c:v>-9.1924997499999996</c:v>
                </c:pt>
                <c:pt idx="268">
                  <c:v>-9.1449997500000002</c:v>
                </c:pt>
                <c:pt idx="269">
                  <c:v>-9.18333333333333</c:v>
                </c:pt>
                <c:pt idx="270">
                  <c:v>-9.1733329999999995</c:v>
                </c:pt>
                <c:pt idx="271">
                  <c:v>-9.1266666666666598</c:v>
                </c:pt>
                <c:pt idx="272">
                  <c:v>-9.3674999999999997</c:v>
                </c:pt>
                <c:pt idx="273">
                  <c:v>-9.2050000000000001</c:v>
                </c:pt>
                <c:pt idx="274">
                  <c:v>-8.9949999999999992</c:v>
                </c:pt>
                <c:pt idx="275">
                  <c:v>-8.8799996666666594</c:v>
                </c:pt>
                <c:pt idx="276">
                  <c:v>-8.8974997499999997</c:v>
                </c:pt>
                <c:pt idx="277">
                  <c:v>-8.8924992500000002</c:v>
                </c:pt>
                <c:pt idx="278">
                  <c:v>-8.90499975</c:v>
                </c:pt>
                <c:pt idx="279">
                  <c:v>-8.7799999999999994</c:v>
                </c:pt>
                <c:pt idx="280">
                  <c:v>-8.9224999999999994</c:v>
                </c:pt>
                <c:pt idx="281">
                  <c:v>-8.9249997499999996</c:v>
                </c:pt>
                <c:pt idx="282">
                  <c:v>-8.7050000000000001</c:v>
                </c:pt>
                <c:pt idx="283">
                  <c:v>-8.76</c:v>
                </c:pt>
                <c:pt idx="284">
                  <c:v>-8.9824999999999999</c:v>
                </c:pt>
                <c:pt idx="285">
                  <c:v>-8.8599995000000007</c:v>
                </c:pt>
                <c:pt idx="286">
                  <c:v>-8.9175000000000004</c:v>
                </c:pt>
                <c:pt idx="287">
                  <c:v>-8.8925000000000001</c:v>
                </c:pt>
                <c:pt idx="288">
                  <c:v>-8.7475000000000005</c:v>
                </c:pt>
                <c:pt idx="289">
                  <c:v>-8.7899996666666596</c:v>
                </c:pt>
                <c:pt idx="290">
                  <c:v>-8.69</c:v>
                </c:pt>
                <c:pt idx="291">
                  <c:v>-8.9224997500000001</c:v>
                </c:pt>
                <c:pt idx="292">
                  <c:v>-8.9099997500000008</c:v>
                </c:pt>
                <c:pt idx="293">
                  <c:v>-8.9024999999999999</c:v>
                </c:pt>
                <c:pt idx="294">
                  <c:v>-8.84</c:v>
                </c:pt>
                <c:pt idx="295">
                  <c:v>-8.8474994999999996</c:v>
                </c:pt>
                <c:pt idx="296">
                  <c:v>-8.9266663333333298</c:v>
                </c:pt>
                <c:pt idx="297">
                  <c:v>-8.78666666666666</c:v>
                </c:pt>
                <c:pt idx="298">
                  <c:v>-8.9624997499999992</c:v>
                </c:pt>
                <c:pt idx="299">
                  <c:v>-8.8074997499999998</c:v>
                </c:pt>
                <c:pt idx="300">
                  <c:v>-8.8324995000000008</c:v>
                </c:pt>
                <c:pt idx="301">
                  <c:v>-8.9349997499999994</c:v>
                </c:pt>
                <c:pt idx="302">
                  <c:v>-8.7850000000000001</c:v>
                </c:pt>
                <c:pt idx="303">
                  <c:v>-8.99</c:v>
                </c:pt>
                <c:pt idx="304">
                  <c:v>-8.7925000000000004</c:v>
                </c:pt>
                <c:pt idx="305">
                  <c:v>-8.9424997499999996</c:v>
                </c:pt>
                <c:pt idx="306">
                  <c:v>-8.8599997500000001</c:v>
                </c:pt>
                <c:pt idx="307">
                  <c:v>-8.8000000000000007</c:v>
                </c:pt>
                <c:pt idx="308">
                  <c:v>-9.0225000000000009</c:v>
                </c:pt>
                <c:pt idx="309">
                  <c:v>-8.74</c:v>
                </c:pt>
                <c:pt idx="310">
                  <c:v>-9.2049994999999996</c:v>
                </c:pt>
                <c:pt idx="311">
                  <c:v>-9.6099995000000007</c:v>
                </c:pt>
                <c:pt idx="312">
                  <c:v>-9.4525000000000006</c:v>
                </c:pt>
                <c:pt idx="313">
                  <c:v>-9.2949999999999999</c:v>
                </c:pt>
                <c:pt idx="314">
                  <c:v>-9.4874997499999996</c:v>
                </c:pt>
                <c:pt idx="315">
                  <c:v>-9.2899999999999991</c:v>
                </c:pt>
                <c:pt idx="316">
                  <c:v>-9.4449997499999991</c:v>
                </c:pt>
                <c:pt idx="317">
                  <c:v>-9.6324997499999991</c:v>
                </c:pt>
                <c:pt idx="318">
                  <c:v>-9.7424999999999997</c:v>
                </c:pt>
                <c:pt idx="319">
                  <c:v>-9.9099994999999996</c:v>
                </c:pt>
                <c:pt idx="320">
                  <c:v>-10.025</c:v>
                </c:pt>
                <c:pt idx="321">
                  <c:v>-10.1633333333333</c:v>
                </c:pt>
                <c:pt idx="322">
                  <c:v>-10.3125</c:v>
                </c:pt>
                <c:pt idx="323">
                  <c:v>-10.467499999999999</c:v>
                </c:pt>
                <c:pt idx="324">
                  <c:v>-10.565</c:v>
                </c:pt>
                <c:pt idx="325">
                  <c:v>-10.68</c:v>
                </c:pt>
                <c:pt idx="326">
                  <c:v>-10.805</c:v>
                </c:pt>
                <c:pt idx="327">
                  <c:v>-10.898</c:v>
                </c:pt>
                <c:pt idx="328">
                  <c:v>-10.91</c:v>
                </c:pt>
                <c:pt idx="329">
                  <c:v>-10.888</c:v>
                </c:pt>
                <c:pt idx="330">
                  <c:v>-10.86</c:v>
                </c:pt>
                <c:pt idx="331">
                  <c:v>-10.817500000000001</c:v>
                </c:pt>
                <c:pt idx="332">
                  <c:v>-10.734999999999999</c:v>
                </c:pt>
                <c:pt idx="333">
                  <c:v>-10.824999999999999</c:v>
                </c:pt>
                <c:pt idx="334">
                  <c:v>-11.0625</c:v>
                </c:pt>
                <c:pt idx="335">
                  <c:v>-11.1775</c:v>
                </c:pt>
                <c:pt idx="336">
                  <c:v>-11.2766666666666</c:v>
                </c:pt>
                <c:pt idx="337">
                  <c:v>-11.307499999999999</c:v>
                </c:pt>
                <c:pt idx="338">
                  <c:v>-11.295</c:v>
                </c:pt>
                <c:pt idx="339">
                  <c:v>-11.324999999999999</c:v>
                </c:pt>
                <c:pt idx="340">
                  <c:v>-11.48</c:v>
                </c:pt>
                <c:pt idx="341">
                  <c:v>-11.57</c:v>
                </c:pt>
                <c:pt idx="342">
                  <c:v>-11.6866666666666</c:v>
                </c:pt>
                <c:pt idx="343">
                  <c:v>-11.78</c:v>
                </c:pt>
                <c:pt idx="344">
                  <c:v>-11.8775</c:v>
                </c:pt>
                <c:pt idx="345">
                  <c:v>-11.92</c:v>
                </c:pt>
                <c:pt idx="346">
                  <c:v>-11.744999999999999</c:v>
                </c:pt>
                <c:pt idx="347">
                  <c:v>-11.5899999999999</c:v>
                </c:pt>
                <c:pt idx="348">
                  <c:v>-11.54</c:v>
                </c:pt>
                <c:pt idx="349">
                  <c:v>-11.5075</c:v>
                </c:pt>
                <c:pt idx="350">
                  <c:v>-11.6325</c:v>
                </c:pt>
                <c:pt idx="351">
                  <c:v>-11.73</c:v>
                </c:pt>
                <c:pt idx="352">
                  <c:v>-11.7925</c:v>
                </c:pt>
                <c:pt idx="353">
                  <c:v>-11.77</c:v>
                </c:pt>
                <c:pt idx="354">
                  <c:v>-11.62</c:v>
                </c:pt>
                <c:pt idx="355">
                  <c:v>-11.626666666666599</c:v>
                </c:pt>
                <c:pt idx="356">
                  <c:v>-11.602499999999999</c:v>
                </c:pt>
                <c:pt idx="357">
                  <c:v>-11.6275</c:v>
                </c:pt>
                <c:pt idx="358">
                  <c:v>-11.49</c:v>
                </c:pt>
                <c:pt idx="359">
                  <c:v>-11.217499999999999</c:v>
                </c:pt>
                <c:pt idx="360">
                  <c:v>-10.95</c:v>
                </c:pt>
                <c:pt idx="361">
                  <c:v>-10.755000000000001</c:v>
                </c:pt>
                <c:pt idx="362">
                  <c:v>-10.68</c:v>
                </c:pt>
                <c:pt idx="363">
                  <c:v>-10.647500000000001</c:v>
                </c:pt>
                <c:pt idx="364">
                  <c:v>-10.65</c:v>
                </c:pt>
                <c:pt idx="365">
                  <c:v>-10.6425</c:v>
                </c:pt>
                <c:pt idx="366">
                  <c:v>-10.63</c:v>
                </c:pt>
                <c:pt idx="367">
                  <c:v>-10.662000000000001</c:v>
                </c:pt>
                <c:pt idx="368">
                  <c:v>-10.5133333333333</c:v>
                </c:pt>
                <c:pt idx="369">
                  <c:v>-10.7075</c:v>
                </c:pt>
                <c:pt idx="370">
                  <c:v>-10.67</c:v>
                </c:pt>
                <c:pt idx="371">
                  <c:v>-10.58</c:v>
                </c:pt>
                <c:pt idx="372">
                  <c:v>-10.52</c:v>
                </c:pt>
                <c:pt idx="373">
                  <c:v>-10.6</c:v>
                </c:pt>
                <c:pt idx="374">
                  <c:v>-11.185</c:v>
                </c:pt>
                <c:pt idx="375">
                  <c:v>-11.203333333333299</c:v>
                </c:pt>
                <c:pt idx="376">
                  <c:v>-11.262499999999999</c:v>
                </c:pt>
                <c:pt idx="377">
                  <c:v>-11.08</c:v>
                </c:pt>
                <c:pt idx="378">
                  <c:v>-10.9725</c:v>
                </c:pt>
                <c:pt idx="379">
                  <c:v>-10.9725</c:v>
                </c:pt>
                <c:pt idx="380">
                  <c:v>-10.967499999999999</c:v>
                </c:pt>
                <c:pt idx="381">
                  <c:v>-10.932499999999999</c:v>
                </c:pt>
                <c:pt idx="382">
                  <c:v>-10.858000000000001</c:v>
                </c:pt>
                <c:pt idx="383">
                  <c:v>-10.81</c:v>
                </c:pt>
                <c:pt idx="384">
                  <c:v>-10.755000000000001</c:v>
                </c:pt>
                <c:pt idx="385">
                  <c:v>-10.685</c:v>
                </c:pt>
                <c:pt idx="386">
                  <c:v>-10.656666666666601</c:v>
                </c:pt>
                <c:pt idx="387">
                  <c:v>-10.49</c:v>
                </c:pt>
                <c:pt idx="388">
                  <c:v>-10.3025</c:v>
                </c:pt>
                <c:pt idx="389">
                  <c:v>-10.1425</c:v>
                </c:pt>
                <c:pt idx="390">
                  <c:v>-9.8649997500000008</c:v>
                </c:pt>
                <c:pt idx="391">
                  <c:v>-9.5824999999999996</c:v>
                </c:pt>
                <c:pt idx="392">
                  <c:v>-9.3433333333333302</c:v>
                </c:pt>
                <c:pt idx="393">
                  <c:v>-9.2874999999999996</c:v>
                </c:pt>
                <c:pt idx="394">
                  <c:v>-9.2324999999999999</c:v>
                </c:pt>
                <c:pt idx="395">
                  <c:v>-9.1724995000000007</c:v>
                </c:pt>
                <c:pt idx="396">
                  <c:v>-9.1099997500000001</c:v>
                </c:pt>
                <c:pt idx="397">
                  <c:v>-9.0599989999999995</c:v>
                </c:pt>
                <c:pt idx="398">
                  <c:v>-9.0449997500000006</c:v>
                </c:pt>
                <c:pt idx="399">
                  <c:v>-8.8099996666666591</c:v>
                </c:pt>
                <c:pt idx="400">
                  <c:v>-8.6299995000000003</c:v>
                </c:pt>
                <c:pt idx="401">
                  <c:v>-8.4074997499999995</c:v>
                </c:pt>
                <c:pt idx="402">
                  <c:v>-8.23</c:v>
                </c:pt>
                <c:pt idx="403">
                  <c:v>-8.1149997499999902</c:v>
                </c:pt>
                <c:pt idx="404">
                  <c:v>-8.0599989999999995</c:v>
                </c:pt>
                <c:pt idx="405">
                  <c:v>-7.9050000000000002</c:v>
                </c:pt>
                <c:pt idx="406">
                  <c:v>-7.7524999999999897</c:v>
                </c:pt>
                <c:pt idx="407">
                  <c:v>-7.64</c:v>
                </c:pt>
                <c:pt idx="408">
                  <c:v>-7.5225</c:v>
                </c:pt>
                <c:pt idx="409">
                  <c:v>-7.93</c:v>
                </c:pt>
                <c:pt idx="410">
                  <c:v>-8.9124999999999996</c:v>
                </c:pt>
                <c:pt idx="411">
                  <c:v>-9.52999975</c:v>
                </c:pt>
                <c:pt idx="412">
                  <c:v>-10.705</c:v>
                </c:pt>
                <c:pt idx="413">
                  <c:v>-11.8666666666666</c:v>
                </c:pt>
                <c:pt idx="414">
                  <c:v>-11.592499999999999</c:v>
                </c:pt>
                <c:pt idx="415">
                  <c:v>-11.5625</c:v>
                </c:pt>
                <c:pt idx="416">
                  <c:v>-11.772500000000001</c:v>
                </c:pt>
                <c:pt idx="417">
                  <c:v>-11.842499999999999</c:v>
                </c:pt>
                <c:pt idx="418">
                  <c:v>-12.0825</c:v>
                </c:pt>
                <c:pt idx="419">
                  <c:v>-12.24</c:v>
                </c:pt>
                <c:pt idx="420">
                  <c:v>-12.2425</c:v>
                </c:pt>
                <c:pt idx="421">
                  <c:v>-12.25</c:v>
                </c:pt>
                <c:pt idx="422">
                  <c:v>-12.202500000000001</c:v>
                </c:pt>
                <c:pt idx="423">
                  <c:v>-11.79</c:v>
                </c:pt>
                <c:pt idx="424">
                  <c:v>-11.4825</c:v>
                </c:pt>
                <c:pt idx="425">
                  <c:v>-11.1066666666666</c:v>
                </c:pt>
                <c:pt idx="426">
                  <c:v>-10.9</c:v>
                </c:pt>
                <c:pt idx="427">
                  <c:v>-10.852499999999999</c:v>
                </c:pt>
                <c:pt idx="428">
                  <c:v>-10.782500000000001</c:v>
                </c:pt>
                <c:pt idx="429">
                  <c:v>-10.827500000000001</c:v>
                </c:pt>
                <c:pt idx="430">
                  <c:v>-10.806666666666599</c:v>
                </c:pt>
                <c:pt idx="431">
                  <c:v>-10.3375</c:v>
                </c:pt>
                <c:pt idx="432">
                  <c:v>-10.1175</c:v>
                </c:pt>
                <c:pt idx="433">
                  <c:v>-9.6974994999999993</c:v>
                </c:pt>
                <c:pt idx="434">
                  <c:v>-9.5199995000000008</c:v>
                </c:pt>
                <c:pt idx="435">
                  <c:v>-9.2049997500000007</c:v>
                </c:pt>
                <c:pt idx="436">
                  <c:v>-8.9174997499999993</c:v>
                </c:pt>
                <c:pt idx="437">
                  <c:v>-8.6899997500000001</c:v>
                </c:pt>
                <c:pt idx="438">
                  <c:v>-8.4024999999999999</c:v>
                </c:pt>
                <c:pt idx="439">
                  <c:v>-8.0749997499999999</c:v>
                </c:pt>
                <c:pt idx="440">
                  <c:v>-7.85</c:v>
                </c:pt>
                <c:pt idx="441">
                  <c:v>-7.5774999999999997</c:v>
                </c:pt>
                <c:pt idx="442">
                  <c:v>-7.2725</c:v>
                </c:pt>
                <c:pt idx="443">
                  <c:v>-7.1099999999999897</c:v>
                </c:pt>
                <c:pt idx="444">
                  <c:v>-6.87</c:v>
                </c:pt>
                <c:pt idx="445">
                  <c:v>-6.6224999999999996</c:v>
                </c:pt>
                <c:pt idx="446">
                  <c:v>-6.44</c:v>
                </c:pt>
                <c:pt idx="447">
                  <c:v>-6.3375000000000004</c:v>
                </c:pt>
                <c:pt idx="448">
                  <c:v>-6.3975</c:v>
                </c:pt>
                <c:pt idx="449">
                  <c:v>-6.2149999999999999</c:v>
                </c:pt>
                <c:pt idx="450">
                  <c:v>-6.3274999999999997</c:v>
                </c:pt>
                <c:pt idx="451">
                  <c:v>-6.2774999999999999</c:v>
                </c:pt>
                <c:pt idx="452">
                  <c:v>-6.3650000000000002</c:v>
                </c:pt>
                <c:pt idx="453">
                  <c:v>-6.3150000000000004</c:v>
                </c:pt>
                <c:pt idx="454">
                  <c:v>-6.2175000000000002</c:v>
                </c:pt>
                <c:pt idx="455">
                  <c:v>-6.32</c:v>
                </c:pt>
                <c:pt idx="456">
                  <c:v>-6.2774999999999999</c:v>
                </c:pt>
                <c:pt idx="457">
                  <c:v>-6.1749999999999998</c:v>
                </c:pt>
                <c:pt idx="458">
                  <c:v>-6.1724999999999897</c:v>
                </c:pt>
                <c:pt idx="459">
                  <c:v>-6.1050000000000004</c:v>
                </c:pt>
                <c:pt idx="460">
                  <c:v>-6.2279999999999998</c:v>
                </c:pt>
                <c:pt idx="461">
                  <c:v>-6.21</c:v>
                </c:pt>
                <c:pt idx="462">
                  <c:v>-6.2149999999999999</c:v>
                </c:pt>
                <c:pt idx="463">
                  <c:v>-6.1950000000000003</c:v>
                </c:pt>
                <c:pt idx="464">
                  <c:v>-6.1050000000000004</c:v>
                </c:pt>
                <c:pt idx="465">
                  <c:v>-6.2374999999999998</c:v>
                </c:pt>
                <c:pt idx="466">
                  <c:v>-6.1980000000000004</c:v>
                </c:pt>
                <c:pt idx="467">
                  <c:v>-6.2125000000000004</c:v>
                </c:pt>
                <c:pt idx="468">
                  <c:v>-6.2125000000000004</c:v>
                </c:pt>
                <c:pt idx="469">
                  <c:v>-6.5674999999999999</c:v>
                </c:pt>
                <c:pt idx="470">
                  <c:v>-6.5625</c:v>
                </c:pt>
                <c:pt idx="471">
                  <c:v>-6.38</c:v>
                </c:pt>
                <c:pt idx="472">
                  <c:v>-6.7</c:v>
                </c:pt>
                <c:pt idx="473">
                  <c:v>-6.5966666666666596</c:v>
                </c:pt>
                <c:pt idx="474">
                  <c:v>-6.67</c:v>
                </c:pt>
                <c:pt idx="475">
                  <c:v>-6.5575000000000001</c:v>
                </c:pt>
                <c:pt idx="476">
                  <c:v>-6.1050000000000004</c:v>
                </c:pt>
                <c:pt idx="477">
                  <c:v>-6.1825000000000001</c:v>
                </c:pt>
                <c:pt idx="478">
                  <c:v>-6.8250000000000002</c:v>
                </c:pt>
                <c:pt idx="479">
                  <c:v>-6.7819999999999903</c:v>
                </c:pt>
                <c:pt idx="480">
                  <c:v>-6.85</c:v>
                </c:pt>
                <c:pt idx="481">
                  <c:v>-7.0949999999999998</c:v>
                </c:pt>
                <c:pt idx="482">
                  <c:v>-7.6733333333333302</c:v>
                </c:pt>
                <c:pt idx="483">
                  <c:v>-7.8419999999999996</c:v>
                </c:pt>
                <c:pt idx="484">
                  <c:v>-7.7966666666666598</c:v>
                </c:pt>
                <c:pt idx="485">
                  <c:v>-7.7125000000000004</c:v>
                </c:pt>
                <c:pt idx="486">
                  <c:v>-7.7725</c:v>
                </c:pt>
                <c:pt idx="487">
                  <c:v>-7.76</c:v>
                </c:pt>
                <c:pt idx="488">
                  <c:v>-7.77</c:v>
                </c:pt>
                <c:pt idx="489">
                  <c:v>-7.7450000000000001</c:v>
                </c:pt>
                <c:pt idx="490">
                  <c:v>-7.6266666666666598</c:v>
                </c:pt>
                <c:pt idx="491">
                  <c:v>-7.4375</c:v>
                </c:pt>
                <c:pt idx="492">
                  <c:v>-7.5824999999999996</c:v>
                </c:pt>
                <c:pt idx="493">
                  <c:v>-7.51</c:v>
                </c:pt>
                <c:pt idx="494">
                  <c:v>-7.3025000000000002</c:v>
                </c:pt>
                <c:pt idx="495">
                  <c:v>-7.13</c:v>
                </c:pt>
                <c:pt idx="496">
                  <c:v>-7.0225</c:v>
                </c:pt>
                <c:pt idx="497">
                  <c:v>-7.0824999999999996</c:v>
                </c:pt>
                <c:pt idx="498">
                  <c:v>-7.6</c:v>
                </c:pt>
                <c:pt idx="499">
                  <c:v>-7.8724999999999996</c:v>
                </c:pt>
                <c:pt idx="500">
                  <c:v>-7.68</c:v>
                </c:pt>
                <c:pt idx="501">
                  <c:v>-7.48</c:v>
                </c:pt>
                <c:pt idx="502">
                  <c:v>-7.4733333333333301</c:v>
                </c:pt>
                <c:pt idx="503">
                  <c:v>-7.5774999999999997</c:v>
                </c:pt>
                <c:pt idx="504">
                  <c:v>-7.3525</c:v>
                </c:pt>
                <c:pt idx="505">
                  <c:v>-7.1766666666666596</c:v>
                </c:pt>
                <c:pt idx="506">
                  <c:v>-7.0225</c:v>
                </c:pt>
                <c:pt idx="507">
                  <c:v>-6.9524999999999997</c:v>
                </c:pt>
                <c:pt idx="508">
                  <c:v>-6.7949999999999999</c:v>
                </c:pt>
                <c:pt idx="509">
                  <c:v>-6.63</c:v>
                </c:pt>
                <c:pt idx="510">
                  <c:v>-6.4819999999999904</c:v>
                </c:pt>
                <c:pt idx="511">
                  <c:v>-6.3360000000000003</c:v>
                </c:pt>
                <c:pt idx="512">
                  <c:v>-6.0425000000000004</c:v>
                </c:pt>
                <c:pt idx="513">
                  <c:v>-5.9074999999999998</c:v>
                </c:pt>
                <c:pt idx="514">
                  <c:v>-5.4249999999999998</c:v>
                </c:pt>
                <c:pt idx="515">
                  <c:v>-2.71</c:v>
                </c:pt>
                <c:pt idx="516">
                  <c:v>-2.4075000000000002</c:v>
                </c:pt>
                <c:pt idx="517">
                  <c:v>-2.2400000000000002</c:v>
                </c:pt>
                <c:pt idx="518">
                  <c:v>-2.0499999999999998</c:v>
                </c:pt>
                <c:pt idx="519">
                  <c:v>-2.3125</c:v>
                </c:pt>
                <c:pt idx="520">
                  <c:v>-2.18333333333333</c:v>
                </c:pt>
                <c:pt idx="521">
                  <c:v>-2.1040000000000001</c:v>
                </c:pt>
                <c:pt idx="522">
                  <c:v>-1.9350000000000001</c:v>
                </c:pt>
                <c:pt idx="523">
                  <c:v>-2.145</c:v>
                </c:pt>
                <c:pt idx="524">
                  <c:v>-1.9450000000000001</c:v>
                </c:pt>
                <c:pt idx="525">
                  <c:v>-2.0350000000000001</c:v>
                </c:pt>
                <c:pt idx="526">
                  <c:v>-1.8925000000000001</c:v>
                </c:pt>
                <c:pt idx="527">
                  <c:v>-1.88</c:v>
                </c:pt>
                <c:pt idx="528">
                  <c:v>-1.6174999999999999</c:v>
                </c:pt>
                <c:pt idx="529">
                  <c:v>-1.5249999999999999</c:v>
                </c:pt>
                <c:pt idx="530">
                  <c:v>-1.5033333333333301</c:v>
                </c:pt>
                <c:pt idx="531">
                  <c:v>-1.55</c:v>
                </c:pt>
                <c:pt idx="532">
                  <c:v>-1.5449999999999999</c:v>
                </c:pt>
                <c:pt idx="533">
                  <c:v>-1.5125</c:v>
                </c:pt>
                <c:pt idx="534">
                  <c:v>-1.3725000000000001</c:v>
                </c:pt>
                <c:pt idx="535">
                  <c:v>-1.4624999999999999</c:v>
                </c:pt>
                <c:pt idx="536">
                  <c:v>-0.99666666666666603</c:v>
                </c:pt>
                <c:pt idx="537">
                  <c:v>-1.1625000000000001</c:v>
                </c:pt>
                <c:pt idx="538">
                  <c:v>-1.4249999999999901</c:v>
                </c:pt>
                <c:pt idx="539">
                  <c:v>-1.0725</c:v>
                </c:pt>
                <c:pt idx="540">
                  <c:v>-0.97499999999999998</c:v>
                </c:pt>
                <c:pt idx="541">
                  <c:v>-1.21</c:v>
                </c:pt>
                <c:pt idx="542">
                  <c:v>-1.1475</c:v>
                </c:pt>
                <c:pt idx="543">
                  <c:v>-1.1966666666666601</c:v>
                </c:pt>
                <c:pt idx="544">
                  <c:v>-1.2375</c:v>
                </c:pt>
                <c:pt idx="545">
                  <c:v>-1.26</c:v>
                </c:pt>
                <c:pt idx="546">
                  <c:v>-1.2849999999999999</c:v>
                </c:pt>
                <c:pt idx="547">
                  <c:v>-1.1875</c:v>
                </c:pt>
                <c:pt idx="548">
                  <c:v>-1.1299999999999999</c:v>
                </c:pt>
                <c:pt idx="549">
                  <c:v>-1.3</c:v>
                </c:pt>
                <c:pt idx="550">
                  <c:v>-1.03</c:v>
                </c:pt>
                <c:pt idx="551">
                  <c:v>-1.0199999749999999</c:v>
                </c:pt>
                <c:pt idx="552">
                  <c:v>-1.2050000000000001</c:v>
                </c:pt>
                <c:pt idx="553">
                  <c:v>-1.0900000000000001</c:v>
                </c:pt>
                <c:pt idx="554">
                  <c:v>-1.0049999999999999</c:v>
                </c:pt>
                <c:pt idx="555">
                  <c:v>-1.02</c:v>
                </c:pt>
                <c:pt idx="556">
                  <c:v>-1.0149999999999999</c:v>
                </c:pt>
                <c:pt idx="557">
                  <c:v>-1.1200000000000001</c:v>
                </c:pt>
                <c:pt idx="558">
                  <c:v>-1.075</c:v>
                </c:pt>
                <c:pt idx="559">
                  <c:v>-1.4924999999999999</c:v>
                </c:pt>
                <c:pt idx="560">
                  <c:v>-1.36</c:v>
                </c:pt>
                <c:pt idx="561">
                  <c:v>-1.3774999999999999</c:v>
                </c:pt>
                <c:pt idx="562">
                  <c:v>-1.27</c:v>
                </c:pt>
                <c:pt idx="563">
                  <c:v>-1.3149999999999999</c:v>
                </c:pt>
                <c:pt idx="564">
                  <c:v>-1.2775000000000001</c:v>
                </c:pt>
                <c:pt idx="565">
                  <c:v>-1.2124999999999999</c:v>
                </c:pt>
                <c:pt idx="566">
                  <c:v>-1.2925</c:v>
                </c:pt>
                <c:pt idx="567">
                  <c:v>-1.32</c:v>
                </c:pt>
                <c:pt idx="568">
                  <c:v>-1.2266666666666599</c:v>
                </c:pt>
                <c:pt idx="569">
                  <c:v>-1.25</c:v>
                </c:pt>
                <c:pt idx="570">
                  <c:v>-1.19</c:v>
                </c:pt>
                <c:pt idx="571">
                  <c:v>-1.23</c:v>
                </c:pt>
                <c:pt idx="572">
                  <c:v>-1.28</c:v>
                </c:pt>
                <c:pt idx="573">
                  <c:v>-1.4175</c:v>
                </c:pt>
                <c:pt idx="574">
                  <c:v>-1.5075000000000001</c:v>
                </c:pt>
                <c:pt idx="575">
                  <c:v>-1.4650000000000001</c:v>
                </c:pt>
                <c:pt idx="576">
                  <c:v>-1.43</c:v>
                </c:pt>
                <c:pt idx="577">
                  <c:v>-1.355</c:v>
                </c:pt>
                <c:pt idx="578">
                  <c:v>-1.2975000000000001</c:v>
                </c:pt>
                <c:pt idx="579">
                  <c:v>-1.1775</c:v>
                </c:pt>
                <c:pt idx="580">
                  <c:v>-1.1025</c:v>
                </c:pt>
                <c:pt idx="581">
                  <c:v>-1.0649999999999999</c:v>
                </c:pt>
                <c:pt idx="582">
                  <c:v>-1.135</c:v>
                </c:pt>
                <c:pt idx="583">
                  <c:v>-1.0475000000000001</c:v>
                </c:pt>
                <c:pt idx="584">
                  <c:v>-1.0249999999999999</c:v>
                </c:pt>
                <c:pt idx="585">
                  <c:v>-0.98499997500000003</c:v>
                </c:pt>
                <c:pt idx="586">
                  <c:v>-1.1100000000000001</c:v>
                </c:pt>
                <c:pt idx="587">
                  <c:v>-1.01</c:v>
                </c:pt>
                <c:pt idx="588">
                  <c:v>-1.017499975</c:v>
                </c:pt>
                <c:pt idx="589">
                  <c:v>-1.0649999999999999</c:v>
                </c:pt>
                <c:pt idx="590">
                  <c:v>-1.0425</c:v>
                </c:pt>
                <c:pt idx="591">
                  <c:v>-1.0149999999999999</c:v>
                </c:pt>
                <c:pt idx="592">
                  <c:v>-1.0225</c:v>
                </c:pt>
                <c:pt idx="593">
                  <c:v>-1.0649999999999999</c:v>
                </c:pt>
                <c:pt idx="594">
                  <c:v>-1.2375</c:v>
                </c:pt>
                <c:pt idx="595">
                  <c:v>-1.0425</c:v>
                </c:pt>
                <c:pt idx="596">
                  <c:v>-1.0249999999999999</c:v>
                </c:pt>
                <c:pt idx="597">
                  <c:v>-1.0175000000000001</c:v>
                </c:pt>
                <c:pt idx="598">
                  <c:v>-0.98749997499999997</c:v>
                </c:pt>
                <c:pt idx="599">
                  <c:v>-1.0149999999999999</c:v>
                </c:pt>
                <c:pt idx="600">
                  <c:v>-1.0349999999999999</c:v>
                </c:pt>
                <c:pt idx="601">
                  <c:v>-1.0325</c:v>
                </c:pt>
                <c:pt idx="602">
                  <c:v>-0.97250000000000003</c:v>
                </c:pt>
                <c:pt idx="603">
                  <c:v>-0.99999994999999997</c:v>
                </c:pt>
                <c:pt idx="604">
                  <c:v>-0.99999997500000004</c:v>
                </c:pt>
                <c:pt idx="605">
                  <c:v>-0.98749992499999995</c:v>
                </c:pt>
                <c:pt idx="606">
                  <c:v>-0.98249995000000001</c:v>
                </c:pt>
                <c:pt idx="607">
                  <c:v>-1.0874999999999999</c:v>
                </c:pt>
                <c:pt idx="608">
                  <c:v>-0.93666666666666598</c:v>
                </c:pt>
                <c:pt idx="609">
                  <c:v>-0.9425</c:v>
                </c:pt>
                <c:pt idx="610">
                  <c:v>-1.0099999749999999</c:v>
                </c:pt>
                <c:pt idx="611">
                  <c:v>-0.95750000000000002</c:v>
                </c:pt>
                <c:pt idx="612">
                  <c:v>-0.93500000000000005</c:v>
                </c:pt>
                <c:pt idx="613">
                  <c:v>-0.95250000000000001</c:v>
                </c:pt>
                <c:pt idx="614">
                  <c:v>-1.1975</c:v>
                </c:pt>
                <c:pt idx="615">
                  <c:v>-0.87749999999999995</c:v>
                </c:pt>
                <c:pt idx="616">
                  <c:v>-1.448</c:v>
                </c:pt>
                <c:pt idx="617">
                  <c:v>-1.3674999999999999</c:v>
                </c:pt>
                <c:pt idx="618">
                  <c:v>-1.6274999999999999</c:v>
                </c:pt>
                <c:pt idx="619">
                  <c:v>-1.9775</c:v>
                </c:pt>
                <c:pt idx="620">
                  <c:v>-1.8425</c:v>
                </c:pt>
                <c:pt idx="621">
                  <c:v>-1.9675</c:v>
                </c:pt>
                <c:pt idx="622">
                  <c:v>-1.5333333333333301</c:v>
                </c:pt>
                <c:pt idx="623">
                  <c:v>-1.8049999999999999</c:v>
                </c:pt>
                <c:pt idx="624">
                  <c:v>-1.8125</c:v>
                </c:pt>
                <c:pt idx="625">
                  <c:v>-1.6949999999999901</c:v>
                </c:pt>
                <c:pt idx="626">
                  <c:v>-1.49</c:v>
                </c:pt>
                <c:pt idx="627">
                  <c:v>-1.3525</c:v>
                </c:pt>
                <c:pt idx="628">
                  <c:v>-0.85199999999999998</c:v>
                </c:pt>
                <c:pt idx="629">
                  <c:v>-0.45</c:v>
                </c:pt>
                <c:pt idx="630">
                  <c:v>-5.42</c:v>
                </c:pt>
                <c:pt idx="631">
                  <c:v>-5.71</c:v>
                </c:pt>
                <c:pt idx="632">
                  <c:v>-5.88</c:v>
                </c:pt>
                <c:pt idx="633">
                  <c:v>-6.1974999999999998</c:v>
                </c:pt>
                <c:pt idx="634">
                  <c:v>-6.4950000000000001</c:v>
                </c:pt>
                <c:pt idx="635">
                  <c:v>-6.6849999999999996</c:v>
                </c:pt>
                <c:pt idx="636">
                  <c:v>-7.06</c:v>
                </c:pt>
                <c:pt idx="637">
                  <c:v>-7.2549999999999999</c:v>
                </c:pt>
                <c:pt idx="638">
                  <c:v>-7.5933333333333302</c:v>
                </c:pt>
                <c:pt idx="639">
                  <c:v>-7.9550000000000001</c:v>
                </c:pt>
                <c:pt idx="640">
                  <c:v>-8.2199997499999995</c:v>
                </c:pt>
                <c:pt idx="641">
                  <c:v>-8.5150000000000006</c:v>
                </c:pt>
                <c:pt idx="642">
                  <c:v>-8.7074999999999996</c:v>
                </c:pt>
                <c:pt idx="643">
                  <c:v>-8.8475000000000001</c:v>
                </c:pt>
                <c:pt idx="644">
                  <c:v>-9.01</c:v>
                </c:pt>
                <c:pt idx="645">
                  <c:v>-9.11</c:v>
                </c:pt>
                <c:pt idx="646">
                  <c:v>-9.2874999999999996</c:v>
                </c:pt>
                <c:pt idx="647">
                  <c:v>-9.4649997500000005</c:v>
                </c:pt>
                <c:pt idx="648">
                  <c:v>-9.6299996666666594</c:v>
                </c:pt>
                <c:pt idx="649">
                  <c:v>-9.7974997500000001</c:v>
                </c:pt>
                <c:pt idx="650">
                  <c:v>-9.9659996</c:v>
                </c:pt>
                <c:pt idx="651">
                  <c:v>-10.06</c:v>
                </c:pt>
                <c:pt idx="652">
                  <c:v>-10.220000000000001</c:v>
                </c:pt>
                <c:pt idx="653">
                  <c:v>-10.293333333333299</c:v>
                </c:pt>
                <c:pt idx="654">
                  <c:v>-10.44</c:v>
                </c:pt>
                <c:pt idx="655">
                  <c:v>-10.615</c:v>
                </c:pt>
                <c:pt idx="656">
                  <c:v>-10.51</c:v>
                </c:pt>
                <c:pt idx="657">
                  <c:v>-10.059999749999999</c:v>
                </c:pt>
                <c:pt idx="658">
                  <c:v>-9.3174997499999996</c:v>
                </c:pt>
                <c:pt idx="659">
                  <c:v>-8.8349997499999997</c:v>
                </c:pt>
                <c:pt idx="660">
                  <c:v>-8.2074999999999996</c:v>
                </c:pt>
                <c:pt idx="661">
                  <c:v>-7.8825000000000003</c:v>
                </c:pt>
                <c:pt idx="662">
                  <c:v>-7.3949999999999996</c:v>
                </c:pt>
                <c:pt idx="663">
                  <c:v>-6.6224999999999996</c:v>
                </c:pt>
                <c:pt idx="664">
                  <c:v>-6.0750000000000002</c:v>
                </c:pt>
                <c:pt idx="665">
                  <c:v>-5.9275000000000002</c:v>
                </c:pt>
                <c:pt idx="666">
                  <c:v>-5.62</c:v>
                </c:pt>
                <c:pt idx="667">
                  <c:v>-5.085</c:v>
                </c:pt>
                <c:pt idx="668">
                  <c:v>-4.5299999999999896</c:v>
                </c:pt>
                <c:pt idx="669">
                  <c:v>-4.18</c:v>
                </c:pt>
                <c:pt idx="670">
                  <c:v>-3.7149999999999999</c:v>
                </c:pt>
                <c:pt idx="671">
                  <c:v>-3.4024999999999999</c:v>
                </c:pt>
                <c:pt idx="672">
                  <c:v>-3.4075000000000002</c:v>
                </c:pt>
                <c:pt idx="673">
                  <c:v>-3.4449999999999998</c:v>
                </c:pt>
                <c:pt idx="674">
                  <c:v>-2.84</c:v>
                </c:pt>
                <c:pt idx="675">
                  <c:v>-2.62</c:v>
                </c:pt>
                <c:pt idx="676">
                  <c:v>-2.1475</c:v>
                </c:pt>
                <c:pt idx="677">
                  <c:v>-1.74</c:v>
                </c:pt>
                <c:pt idx="678">
                  <c:v>-1.6949999999999901</c:v>
                </c:pt>
                <c:pt idx="679">
                  <c:v>-1.7875000000000001</c:v>
                </c:pt>
                <c:pt idx="680">
                  <c:v>-2.15</c:v>
                </c:pt>
                <c:pt idx="681">
                  <c:v>-2.2066666666666599</c:v>
                </c:pt>
                <c:pt idx="682">
                  <c:v>-2.3650000000000002</c:v>
                </c:pt>
                <c:pt idx="683">
                  <c:v>-2.5225</c:v>
                </c:pt>
                <c:pt idx="684">
                  <c:v>-2.6966666666666601</c:v>
                </c:pt>
                <c:pt idx="685">
                  <c:v>-2.9224999999999999</c:v>
                </c:pt>
                <c:pt idx="686">
                  <c:v>-3.07</c:v>
                </c:pt>
                <c:pt idx="687">
                  <c:v>-3.2174999999999998</c:v>
                </c:pt>
                <c:pt idx="688">
                  <c:v>-3.37</c:v>
                </c:pt>
                <c:pt idx="689">
                  <c:v>-3.2974999999999999</c:v>
                </c:pt>
                <c:pt idx="690">
                  <c:v>-2.71</c:v>
                </c:pt>
                <c:pt idx="691">
                  <c:v>-2.64</c:v>
                </c:pt>
                <c:pt idx="692">
                  <c:v>-2.7075</c:v>
                </c:pt>
                <c:pt idx="693">
                  <c:v>-2.7959999999999998</c:v>
                </c:pt>
                <c:pt idx="694">
                  <c:v>-2.9424999999999999</c:v>
                </c:pt>
                <c:pt idx="695">
                  <c:v>-3.14</c:v>
                </c:pt>
                <c:pt idx="696">
                  <c:v>-3.36</c:v>
                </c:pt>
                <c:pt idx="697">
                  <c:v>-3.4775</c:v>
                </c:pt>
                <c:pt idx="698">
                  <c:v>-3.65</c:v>
                </c:pt>
                <c:pt idx="699">
                  <c:v>-3.726</c:v>
                </c:pt>
                <c:pt idx="700">
                  <c:v>-3.8325</c:v>
                </c:pt>
                <c:pt idx="701">
                  <c:v>-3.9950000000000001</c:v>
                </c:pt>
                <c:pt idx="702">
                  <c:v>-4.0599999999999996</c:v>
                </c:pt>
                <c:pt idx="703">
                  <c:v>-4.1449999999999996</c:v>
                </c:pt>
                <c:pt idx="704">
                  <c:v>-4.2824999999999998</c:v>
                </c:pt>
                <c:pt idx="705">
                  <c:v>-4.4074999999999998</c:v>
                </c:pt>
                <c:pt idx="706">
                  <c:v>-4.5299999999999896</c:v>
                </c:pt>
                <c:pt idx="707">
                  <c:v>-4.6374999999999904</c:v>
                </c:pt>
                <c:pt idx="708">
                  <c:v>-4.7374999999999998</c:v>
                </c:pt>
                <c:pt idx="709">
                  <c:v>-4.8525</c:v>
                </c:pt>
                <c:pt idx="710">
                  <c:v>-4.8975</c:v>
                </c:pt>
                <c:pt idx="711">
                  <c:v>-5.0650000000000004</c:v>
                </c:pt>
                <c:pt idx="712">
                  <c:v>-5.23</c:v>
                </c:pt>
                <c:pt idx="713">
                  <c:v>-5.4133333333333304</c:v>
                </c:pt>
                <c:pt idx="714">
                  <c:v>-5.6675000000000004</c:v>
                </c:pt>
                <c:pt idx="715">
                  <c:v>-5.8075000000000001</c:v>
                </c:pt>
                <c:pt idx="716">
                  <c:v>-6.0166666666666604</c:v>
                </c:pt>
                <c:pt idx="717">
                  <c:v>-6.1849999999999996</c:v>
                </c:pt>
                <c:pt idx="718">
                  <c:v>-6.2850000000000001</c:v>
                </c:pt>
                <c:pt idx="719">
                  <c:v>-6.4775</c:v>
                </c:pt>
                <c:pt idx="720">
                  <c:v>-6.66</c:v>
                </c:pt>
                <c:pt idx="721">
                  <c:v>-6.7799999999999896</c:v>
                </c:pt>
                <c:pt idx="722">
                  <c:v>-7.0175000000000001</c:v>
                </c:pt>
                <c:pt idx="723">
                  <c:v>-7.22</c:v>
                </c:pt>
                <c:pt idx="724">
                  <c:v>-7.3724999999999996</c:v>
                </c:pt>
                <c:pt idx="725">
                  <c:v>-7.57</c:v>
                </c:pt>
                <c:pt idx="726">
                  <c:v>-7.7474999999999996</c:v>
                </c:pt>
                <c:pt idx="727">
                  <c:v>-7.83</c:v>
                </c:pt>
                <c:pt idx="728">
                  <c:v>-8.0524997499999902</c:v>
                </c:pt>
                <c:pt idx="729">
                  <c:v>-8.24</c:v>
                </c:pt>
                <c:pt idx="730">
                  <c:v>-8.4866666666666593</c:v>
                </c:pt>
                <c:pt idx="731">
                  <c:v>-8.4674999999999994</c:v>
                </c:pt>
                <c:pt idx="732">
                  <c:v>-8.3925000000000001</c:v>
                </c:pt>
                <c:pt idx="733">
                  <c:v>-8.5449999999999999</c:v>
                </c:pt>
                <c:pt idx="734">
                  <c:v>-8.5833333333333304</c:v>
                </c:pt>
                <c:pt idx="735">
                  <c:v>-8.625</c:v>
                </c:pt>
                <c:pt idx="736">
                  <c:v>-8.66</c:v>
                </c:pt>
                <c:pt idx="737">
                  <c:v>-8.8224999999999998</c:v>
                </c:pt>
                <c:pt idx="738">
                  <c:v>-8.9374997500000006</c:v>
                </c:pt>
                <c:pt idx="739">
                  <c:v>-9.1</c:v>
                </c:pt>
                <c:pt idx="740">
                  <c:v>-9.2624999999999993</c:v>
                </c:pt>
                <c:pt idx="741">
                  <c:v>-9.4099997500000008</c:v>
                </c:pt>
                <c:pt idx="742">
                  <c:v>-9.59249975</c:v>
                </c:pt>
                <c:pt idx="743">
                  <c:v>-9.7200000000000006</c:v>
                </c:pt>
                <c:pt idx="744">
                  <c:v>-9.8424995000000006</c:v>
                </c:pt>
                <c:pt idx="745">
                  <c:v>-10.06</c:v>
                </c:pt>
                <c:pt idx="746">
                  <c:v>-10.29</c:v>
                </c:pt>
                <c:pt idx="747">
                  <c:v>-10.45</c:v>
                </c:pt>
                <c:pt idx="748">
                  <c:v>-10.71</c:v>
                </c:pt>
                <c:pt idx="749">
                  <c:v>-10.8725</c:v>
                </c:pt>
                <c:pt idx="750">
                  <c:v>-10.99</c:v>
                </c:pt>
                <c:pt idx="751">
                  <c:v>-11.225</c:v>
                </c:pt>
                <c:pt idx="752">
                  <c:v>-11.3475</c:v>
                </c:pt>
                <c:pt idx="753">
                  <c:v>-11.535</c:v>
                </c:pt>
                <c:pt idx="754">
                  <c:v>-11.27</c:v>
                </c:pt>
                <c:pt idx="755">
                  <c:v>-10.057499999999999</c:v>
                </c:pt>
                <c:pt idx="756">
                  <c:v>-9.56</c:v>
                </c:pt>
                <c:pt idx="757">
                  <c:v>-9.1325000000000003</c:v>
                </c:pt>
                <c:pt idx="758">
                  <c:v>-9.0466666666666598</c:v>
                </c:pt>
                <c:pt idx="759">
                  <c:v>-8.7974997500000001</c:v>
                </c:pt>
                <c:pt idx="760">
                  <c:v>-8.8199996666666607</c:v>
                </c:pt>
                <c:pt idx="761">
                  <c:v>-8.8799997499999996</c:v>
                </c:pt>
                <c:pt idx="762">
                  <c:v>-8.8849997500000004</c:v>
                </c:pt>
                <c:pt idx="763">
                  <c:v>-8.8349997499999997</c:v>
                </c:pt>
                <c:pt idx="764">
                  <c:v>-8.6766663333333298</c:v>
                </c:pt>
                <c:pt idx="765">
                  <c:v>-8.3349997499999997</c:v>
                </c:pt>
                <c:pt idx="766">
                  <c:v>-8.0474999999999994</c:v>
                </c:pt>
                <c:pt idx="767">
                  <c:v>-8.0325000000000006</c:v>
                </c:pt>
                <c:pt idx="768">
                  <c:v>-8.1724997500000001</c:v>
                </c:pt>
                <c:pt idx="769">
                  <c:v>-8.14</c:v>
                </c:pt>
                <c:pt idx="770">
                  <c:v>-8.0274997500000005</c:v>
                </c:pt>
                <c:pt idx="771">
                  <c:v>-7.875</c:v>
                </c:pt>
                <c:pt idx="772">
                  <c:v>-7.875</c:v>
                </c:pt>
                <c:pt idx="773">
                  <c:v>-7.8324999999999996</c:v>
                </c:pt>
                <c:pt idx="774">
                  <c:v>-7.8674999999999997</c:v>
                </c:pt>
                <c:pt idx="775">
                  <c:v>-7.9766666666666604</c:v>
                </c:pt>
                <c:pt idx="776">
                  <c:v>-8.0874997499999992</c:v>
                </c:pt>
                <c:pt idx="777">
                  <c:v>-8.24</c:v>
                </c:pt>
                <c:pt idx="778">
                  <c:v>-8.2949997499999899</c:v>
                </c:pt>
                <c:pt idx="779">
                  <c:v>-8.5274999999999999</c:v>
                </c:pt>
                <c:pt idx="780">
                  <c:v>-8.7099997499999997</c:v>
                </c:pt>
                <c:pt idx="781">
                  <c:v>-8.9700000000000006</c:v>
                </c:pt>
                <c:pt idx="782">
                  <c:v>-9.1899997500000001</c:v>
                </c:pt>
                <c:pt idx="783">
                  <c:v>-9.3599995000000007</c:v>
                </c:pt>
                <c:pt idx="784">
                  <c:v>-9.58</c:v>
                </c:pt>
                <c:pt idx="785">
                  <c:v>-9.8174995000000003</c:v>
                </c:pt>
                <c:pt idx="786">
                  <c:v>-9.99</c:v>
                </c:pt>
                <c:pt idx="787">
                  <c:v>-10.225</c:v>
                </c:pt>
                <c:pt idx="788">
                  <c:v>-10.44</c:v>
                </c:pt>
                <c:pt idx="789">
                  <c:v>-10.58</c:v>
                </c:pt>
                <c:pt idx="790">
                  <c:v>-10.79</c:v>
                </c:pt>
                <c:pt idx="791">
                  <c:v>-10.994999999999999</c:v>
                </c:pt>
                <c:pt idx="792">
                  <c:v>-11.205</c:v>
                </c:pt>
                <c:pt idx="793">
                  <c:v>-11.612500000000001</c:v>
                </c:pt>
                <c:pt idx="794">
                  <c:v>-11.8375</c:v>
                </c:pt>
                <c:pt idx="795">
                  <c:v>-12.015000000000001</c:v>
                </c:pt>
                <c:pt idx="796">
                  <c:v>-12.225</c:v>
                </c:pt>
                <c:pt idx="797">
                  <c:v>-12.2325</c:v>
                </c:pt>
                <c:pt idx="798">
                  <c:v>-12.317500000000001</c:v>
                </c:pt>
                <c:pt idx="799">
                  <c:v>-12.465</c:v>
                </c:pt>
                <c:pt idx="800">
                  <c:v>-12.522500000000001</c:v>
                </c:pt>
                <c:pt idx="801">
                  <c:v>-12.563333333333301</c:v>
                </c:pt>
                <c:pt idx="802">
                  <c:v>-12.717499999999999</c:v>
                </c:pt>
                <c:pt idx="803">
                  <c:v>-12.87</c:v>
                </c:pt>
                <c:pt idx="804">
                  <c:v>-13.105</c:v>
                </c:pt>
                <c:pt idx="805">
                  <c:v>-13.355</c:v>
                </c:pt>
                <c:pt idx="806">
                  <c:v>-10.7875</c:v>
                </c:pt>
                <c:pt idx="807">
                  <c:v>-9.3925000000000001</c:v>
                </c:pt>
                <c:pt idx="808">
                  <c:v>-2.9325000000000001</c:v>
                </c:pt>
                <c:pt idx="809">
                  <c:v>-3.1825000000000001</c:v>
                </c:pt>
                <c:pt idx="810">
                  <c:v>-2.9375</c:v>
                </c:pt>
                <c:pt idx="811">
                  <c:v>-2.73</c:v>
                </c:pt>
                <c:pt idx="812">
                  <c:v>-2.9750000000000001</c:v>
                </c:pt>
                <c:pt idx="813">
                  <c:v>-4.18</c:v>
                </c:pt>
                <c:pt idx="814">
                  <c:v>-4.25</c:v>
                </c:pt>
                <c:pt idx="815">
                  <c:v>-4.2699999999999996</c:v>
                </c:pt>
                <c:pt idx="816">
                  <c:v>-5.5149999999999997</c:v>
                </c:pt>
                <c:pt idx="817">
                  <c:v>-6.0625</c:v>
                </c:pt>
                <c:pt idx="818">
                  <c:v>-7.0350000000000001</c:v>
                </c:pt>
                <c:pt idx="819">
                  <c:v>-8.2125000000000004</c:v>
                </c:pt>
                <c:pt idx="820">
                  <c:v>-8.4349997499999994</c:v>
                </c:pt>
                <c:pt idx="821">
                  <c:v>-8.5899994999999993</c:v>
                </c:pt>
                <c:pt idx="822">
                  <c:v>-8.7974997500000001</c:v>
                </c:pt>
                <c:pt idx="823">
                  <c:v>-8.9450000000000003</c:v>
                </c:pt>
                <c:pt idx="824">
                  <c:v>-9.1024997499999998</c:v>
                </c:pt>
                <c:pt idx="825">
                  <c:v>-9.4474999999999998</c:v>
                </c:pt>
                <c:pt idx="826">
                  <c:v>-9.8624995000000002</c:v>
                </c:pt>
                <c:pt idx="827">
                  <c:v>-10.07</c:v>
                </c:pt>
                <c:pt idx="828">
                  <c:v>-9.9499999999999993</c:v>
                </c:pt>
                <c:pt idx="829">
                  <c:v>-9.8274997499999994</c:v>
                </c:pt>
                <c:pt idx="830">
                  <c:v>-9.6474997499999997</c:v>
                </c:pt>
                <c:pt idx="831">
                  <c:v>-9.7424999999999997</c:v>
                </c:pt>
                <c:pt idx="832">
                  <c:v>-9.9699996666666593</c:v>
                </c:pt>
                <c:pt idx="833">
                  <c:v>-9.8224999999999998</c:v>
                </c:pt>
                <c:pt idx="834">
                  <c:v>-9.7799999999999994</c:v>
                </c:pt>
                <c:pt idx="835">
                  <c:v>-9.8249997499999999</c:v>
                </c:pt>
                <c:pt idx="836">
                  <c:v>-10.24</c:v>
                </c:pt>
                <c:pt idx="837">
                  <c:v>-10.5175</c:v>
                </c:pt>
                <c:pt idx="838">
                  <c:v>-10.574999999999999</c:v>
                </c:pt>
                <c:pt idx="839">
                  <c:v>-10.29</c:v>
                </c:pt>
                <c:pt idx="840">
                  <c:v>-9.9424997499999996</c:v>
                </c:pt>
                <c:pt idx="841">
                  <c:v>-9.44</c:v>
                </c:pt>
                <c:pt idx="842">
                  <c:v>-9.2149997500000005</c:v>
                </c:pt>
                <c:pt idx="843">
                  <c:v>-8.9</c:v>
                </c:pt>
                <c:pt idx="844">
                  <c:v>-8.9824999999999999</c:v>
                </c:pt>
                <c:pt idx="845">
                  <c:v>-9.2650000000000006</c:v>
                </c:pt>
                <c:pt idx="846">
                  <c:v>-9.2200000000000006</c:v>
                </c:pt>
                <c:pt idx="847">
                  <c:v>-9.0674995000000003</c:v>
                </c:pt>
                <c:pt idx="848">
                  <c:v>-8.7774997500000005</c:v>
                </c:pt>
                <c:pt idx="849">
                  <c:v>-8.4749999999999996</c:v>
                </c:pt>
                <c:pt idx="850">
                  <c:v>-8.2624999999999993</c:v>
                </c:pt>
                <c:pt idx="851">
                  <c:v>-8.0724994999999993</c:v>
                </c:pt>
                <c:pt idx="852">
                  <c:v>-8.0975000000000001</c:v>
                </c:pt>
                <c:pt idx="853">
                  <c:v>-7.9375</c:v>
                </c:pt>
                <c:pt idx="854">
                  <c:v>-7.6050000000000004</c:v>
                </c:pt>
                <c:pt idx="855">
                  <c:v>-7.5049999999999999</c:v>
                </c:pt>
                <c:pt idx="856">
                  <c:v>-7.8466666666666596</c:v>
                </c:pt>
                <c:pt idx="857">
                  <c:v>-7.9066666666666601</c:v>
                </c:pt>
                <c:pt idx="858">
                  <c:v>-7.72</c:v>
                </c:pt>
                <c:pt idx="859">
                  <c:v>-7.4824999999999999</c:v>
                </c:pt>
                <c:pt idx="860">
                  <c:v>-7.31</c:v>
                </c:pt>
                <c:pt idx="861">
                  <c:v>-7.2133333333333303</c:v>
                </c:pt>
                <c:pt idx="862">
                  <c:v>-7.1099999999999897</c:v>
                </c:pt>
                <c:pt idx="863">
                  <c:v>-6.93</c:v>
                </c:pt>
                <c:pt idx="864">
                  <c:v>-7.0033333333333303</c:v>
                </c:pt>
                <c:pt idx="865">
                  <c:v>-7.9459998000000001</c:v>
                </c:pt>
                <c:pt idx="866">
                  <c:v>-8.3949997500000002</c:v>
                </c:pt>
                <c:pt idx="867">
                  <c:v>-8.4124999999999996</c:v>
                </c:pt>
                <c:pt idx="868">
                  <c:v>-8.4024999999999999</c:v>
                </c:pt>
                <c:pt idx="869">
                  <c:v>-8.5324997499999995</c:v>
                </c:pt>
                <c:pt idx="870">
                  <c:v>-8.7025000000000006</c:v>
                </c:pt>
                <c:pt idx="871">
                  <c:v>-8.6474997499999997</c:v>
                </c:pt>
                <c:pt idx="872">
                  <c:v>-8.6124997499999996</c:v>
                </c:pt>
                <c:pt idx="873">
                  <c:v>-8.3449997499999995</c:v>
                </c:pt>
                <c:pt idx="874">
                  <c:v>-7.9124999999999996</c:v>
                </c:pt>
                <c:pt idx="875">
                  <c:v>-7.5324999999999998</c:v>
                </c:pt>
                <c:pt idx="876">
                  <c:v>-6.9674999999999896</c:v>
                </c:pt>
                <c:pt idx="877">
                  <c:v>-6.76</c:v>
                </c:pt>
                <c:pt idx="878">
                  <c:v>-7.1574999999999998</c:v>
                </c:pt>
                <c:pt idx="879">
                  <c:v>-8.1425000000000001</c:v>
                </c:pt>
                <c:pt idx="880">
                  <c:v>-8.31</c:v>
                </c:pt>
                <c:pt idx="881">
                  <c:v>-8.4299994999999992</c:v>
                </c:pt>
                <c:pt idx="882">
                  <c:v>-8.5075000000000003</c:v>
                </c:pt>
                <c:pt idx="883">
                  <c:v>-8.5024999999999995</c:v>
                </c:pt>
                <c:pt idx="884">
                  <c:v>-8.4449997499999991</c:v>
                </c:pt>
                <c:pt idx="885">
                  <c:v>-8.27</c:v>
                </c:pt>
                <c:pt idx="886">
                  <c:v>-8.2349999999999994</c:v>
                </c:pt>
                <c:pt idx="887">
                  <c:v>-8.2899999999999991</c:v>
                </c:pt>
                <c:pt idx="888">
                  <c:v>-8.3649997499999902</c:v>
                </c:pt>
                <c:pt idx="889">
                  <c:v>-8.4249997499999996</c:v>
                </c:pt>
                <c:pt idx="890">
                  <c:v>-8.5350000000000001</c:v>
                </c:pt>
                <c:pt idx="891">
                  <c:v>-8.64249974999999</c:v>
                </c:pt>
                <c:pt idx="892">
                  <c:v>-8.9149997499999998</c:v>
                </c:pt>
                <c:pt idx="893">
                  <c:v>-9.24</c:v>
                </c:pt>
                <c:pt idx="894">
                  <c:v>-9.4499997499999999</c:v>
                </c:pt>
                <c:pt idx="895">
                  <c:v>-9.6824999999999992</c:v>
                </c:pt>
                <c:pt idx="896">
                  <c:v>-9.9</c:v>
                </c:pt>
                <c:pt idx="897">
                  <c:v>-10.0175</c:v>
                </c:pt>
                <c:pt idx="898">
                  <c:v>-10.16</c:v>
                </c:pt>
                <c:pt idx="899">
                  <c:v>-10.31</c:v>
                </c:pt>
                <c:pt idx="900">
                  <c:v>-10.37</c:v>
                </c:pt>
                <c:pt idx="901">
                  <c:v>-10.4175</c:v>
                </c:pt>
                <c:pt idx="902">
                  <c:v>-10.525</c:v>
                </c:pt>
                <c:pt idx="903">
                  <c:v>-10.327500000000001</c:v>
                </c:pt>
                <c:pt idx="904">
                  <c:v>-9.68</c:v>
                </c:pt>
                <c:pt idx="905">
                  <c:v>-9.2224997500000008</c:v>
                </c:pt>
                <c:pt idx="906">
                  <c:v>-8.5774997499999994</c:v>
                </c:pt>
                <c:pt idx="907">
                  <c:v>-7.88</c:v>
                </c:pt>
                <c:pt idx="908">
                  <c:v>-7.4550000000000001</c:v>
                </c:pt>
                <c:pt idx="909">
                  <c:v>-6.78</c:v>
                </c:pt>
                <c:pt idx="910">
                  <c:v>-6.3224999999999998</c:v>
                </c:pt>
                <c:pt idx="911">
                  <c:v>-6.2033333333333296</c:v>
                </c:pt>
                <c:pt idx="912">
                  <c:v>-6.2675000000000001</c:v>
                </c:pt>
                <c:pt idx="913">
                  <c:v>-6.2366666666666601</c:v>
                </c:pt>
                <c:pt idx="914">
                  <c:v>-6.0875000000000004</c:v>
                </c:pt>
                <c:pt idx="915">
                  <c:v>-6.2</c:v>
                </c:pt>
                <c:pt idx="916">
                  <c:v>-6.4080000000000004</c:v>
                </c:pt>
                <c:pt idx="917">
                  <c:v>-6.0425000000000004</c:v>
                </c:pt>
                <c:pt idx="918">
                  <c:v>-5.4325000000000001</c:v>
                </c:pt>
                <c:pt idx="919">
                  <c:v>-4.9649999999999999</c:v>
                </c:pt>
                <c:pt idx="920">
                  <c:v>-4.33</c:v>
                </c:pt>
                <c:pt idx="921">
                  <c:v>-3.6375000000000002</c:v>
                </c:pt>
                <c:pt idx="922">
                  <c:v>-3.1924999999999999</c:v>
                </c:pt>
                <c:pt idx="923">
                  <c:v>-2.5</c:v>
                </c:pt>
                <c:pt idx="924">
                  <c:v>-2.2174999999999998</c:v>
                </c:pt>
                <c:pt idx="925">
                  <c:v>-2.2999999999999998</c:v>
                </c:pt>
                <c:pt idx="926">
                  <c:v>-2.59</c:v>
                </c:pt>
                <c:pt idx="927">
                  <c:v>-3.0024999999999999</c:v>
                </c:pt>
                <c:pt idx="928">
                  <c:v>-3.2850000000000001</c:v>
                </c:pt>
                <c:pt idx="929">
                  <c:v>-3.5874999999999999</c:v>
                </c:pt>
                <c:pt idx="930">
                  <c:v>-3.87</c:v>
                </c:pt>
                <c:pt idx="931">
                  <c:v>-4.0724999999999998</c:v>
                </c:pt>
                <c:pt idx="932">
                  <c:v>-4.34</c:v>
                </c:pt>
                <c:pt idx="933">
                  <c:v>-4.5149999999999997</c:v>
                </c:pt>
                <c:pt idx="934">
                  <c:v>-4.8875000000000002</c:v>
                </c:pt>
                <c:pt idx="935">
                  <c:v>-5.27</c:v>
                </c:pt>
                <c:pt idx="936">
                  <c:v>-5.5250000000000004</c:v>
                </c:pt>
                <c:pt idx="937">
                  <c:v>-5.8525</c:v>
                </c:pt>
                <c:pt idx="938">
                  <c:v>-6.24</c:v>
                </c:pt>
                <c:pt idx="939">
                  <c:v>-6.4974999999999996</c:v>
                </c:pt>
                <c:pt idx="940">
                  <c:v>-7.46</c:v>
                </c:pt>
                <c:pt idx="941">
                  <c:v>-8.4949997499999998</c:v>
                </c:pt>
                <c:pt idx="942">
                  <c:v>-8.9250000000000007</c:v>
                </c:pt>
                <c:pt idx="943">
                  <c:v>-9.3549997499999993</c:v>
                </c:pt>
                <c:pt idx="944">
                  <c:v>-9.6324997499999991</c:v>
                </c:pt>
                <c:pt idx="945">
                  <c:v>-9.7750000000000004</c:v>
                </c:pt>
                <c:pt idx="946">
                  <c:v>-10.355</c:v>
                </c:pt>
                <c:pt idx="947">
                  <c:v>-10.71</c:v>
                </c:pt>
                <c:pt idx="948">
                  <c:v>-10.904999999999999</c:v>
                </c:pt>
                <c:pt idx="949">
                  <c:v>-11.164999999999999</c:v>
                </c:pt>
                <c:pt idx="950">
                  <c:v>-11.43</c:v>
                </c:pt>
                <c:pt idx="951">
                  <c:v>-11.5275</c:v>
                </c:pt>
                <c:pt idx="952">
                  <c:v>-11.04</c:v>
                </c:pt>
                <c:pt idx="953">
                  <c:v>-10.715</c:v>
                </c:pt>
                <c:pt idx="954">
                  <c:v>-10.362500000000001</c:v>
                </c:pt>
                <c:pt idx="955">
                  <c:v>-9.6875</c:v>
                </c:pt>
                <c:pt idx="956">
                  <c:v>-8.9999996666666604</c:v>
                </c:pt>
                <c:pt idx="957">
                  <c:v>-8.8350000000000009</c:v>
                </c:pt>
                <c:pt idx="958">
                  <c:v>-8.6449997500000002</c:v>
                </c:pt>
                <c:pt idx="959">
                  <c:v>-8.4824999999999999</c:v>
                </c:pt>
                <c:pt idx="960">
                  <c:v>-8.5524997499999902</c:v>
                </c:pt>
                <c:pt idx="961">
                  <c:v>-8.0874997499999992</c:v>
                </c:pt>
                <c:pt idx="962">
                  <c:v>-7.6825000000000001</c:v>
                </c:pt>
                <c:pt idx="963">
                  <c:v>-7.2874999999999996</c:v>
                </c:pt>
                <c:pt idx="964">
                  <c:v>-7.4024999999999999</c:v>
                </c:pt>
                <c:pt idx="965">
                  <c:v>-7.5474999999999897</c:v>
                </c:pt>
                <c:pt idx="966">
                  <c:v>-7.8925000000000001</c:v>
                </c:pt>
                <c:pt idx="967">
                  <c:v>-8.24</c:v>
                </c:pt>
                <c:pt idx="968">
                  <c:v>-8.5124997499999999</c:v>
                </c:pt>
                <c:pt idx="969">
                  <c:v>-8.9250000000000007</c:v>
                </c:pt>
                <c:pt idx="970">
                  <c:v>-9.3324997500000002</c:v>
                </c:pt>
                <c:pt idx="971">
                  <c:v>-9.6124997499999996</c:v>
                </c:pt>
                <c:pt idx="972">
                  <c:v>-10.0025</c:v>
                </c:pt>
                <c:pt idx="973">
                  <c:v>-10.3925</c:v>
                </c:pt>
                <c:pt idx="974">
                  <c:v>-10.6175</c:v>
                </c:pt>
                <c:pt idx="975">
                  <c:v>-10.942500000000001</c:v>
                </c:pt>
                <c:pt idx="976">
                  <c:v>-11.147500000000001</c:v>
                </c:pt>
                <c:pt idx="977">
                  <c:v>-11.448</c:v>
                </c:pt>
                <c:pt idx="978">
                  <c:v>-11.6425</c:v>
                </c:pt>
                <c:pt idx="979">
                  <c:v>-11.345000000000001</c:v>
                </c:pt>
                <c:pt idx="980">
                  <c:v>-10.71</c:v>
                </c:pt>
                <c:pt idx="981">
                  <c:v>-10.2575</c:v>
                </c:pt>
                <c:pt idx="982">
                  <c:v>-10.265000000000001</c:v>
                </c:pt>
                <c:pt idx="983">
                  <c:v>-10.2675</c:v>
                </c:pt>
                <c:pt idx="984">
                  <c:v>-10.195</c:v>
                </c:pt>
                <c:pt idx="985">
                  <c:v>-9.7149997500000005</c:v>
                </c:pt>
                <c:pt idx="986">
                  <c:v>-9.3266663333333302</c:v>
                </c:pt>
                <c:pt idx="987">
                  <c:v>-9.0525000000000002</c:v>
                </c:pt>
                <c:pt idx="988">
                  <c:v>-8.7424999999999997</c:v>
                </c:pt>
                <c:pt idx="989">
                  <c:v>-8.5449999999999999</c:v>
                </c:pt>
                <c:pt idx="990">
                  <c:v>-8.7233333333333292</c:v>
                </c:pt>
                <c:pt idx="991">
                  <c:v>-8.7899999999999991</c:v>
                </c:pt>
                <c:pt idx="992">
                  <c:v>-8.73</c:v>
                </c:pt>
                <c:pt idx="993">
                  <c:v>-8.5374997499999896</c:v>
                </c:pt>
                <c:pt idx="994">
                  <c:v>-8.3974995000000003</c:v>
                </c:pt>
                <c:pt idx="995">
                  <c:v>-8.1024997499999998</c:v>
                </c:pt>
                <c:pt idx="996">
                  <c:v>-7.8375000000000004</c:v>
                </c:pt>
                <c:pt idx="997">
                  <c:v>-7.8125</c:v>
                </c:pt>
                <c:pt idx="998">
                  <c:v>-8.0624992500000001</c:v>
                </c:pt>
                <c:pt idx="999">
                  <c:v>-8.1124997499999996</c:v>
                </c:pt>
                <c:pt idx="1000">
                  <c:v>-7.9474999999999998</c:v>
                </c:pt>
                <c:pt idx="1001">
                  <c:v>-7.4349999999999996</c:v>
                </c:pt>
                <c:pt idx="1002">
                  <c:v>-7.3550000000000004</c:v>
                </c:pt>
                <c:pt idx="1003">
                  <c:v>-7.2575000000000003</c:v>
                </c:pt>
                <c:pt idx="1004">
                  <c:v>-7.1150000000000002</c:v>
                </c:pt>
                <c:pt idx="1005">
                  <c:v>-7.04</c:v>
                </c:pt>
                <c:pt idx="1006">
                  <c:v>-6.9474999999999998</c:v>
                </c:pt>
                <c:pt idx="1007">
                  <c:v>-7.2074999999999996</c:v>
                </c:pt>
                <c:pt idx="1008">
                  <c:v>-7.3033333333333301</c:v>
                </c:pt>
                <c:pt idx="1009">
                  <c:v>-7.3525</c:v>
                </c:pt>
                <c:pt idx="1010">
                  <c:v>-7.2933333333333303</c:v>
                </c:pt>
                <c:pt idx="1011">
                  <c:v>-7.2024999999999997</c:v>
                </c:pt>
                <c:pt idx="1012">
                  <c:v>-7.2649999999999997</c:v>
                </c:pt>
                <c:pt idx="1013">
                  <c:v>-7.5549999999999997</c:v>
                </c:pt>
                <c:pt idx="1014">
                  <c:v>-7.6899999999999897</c:v>
                </c:pt>
                <c:pt idx="1015">
                  <c:v>-7.8174999999999999</c:v>
                </c:pt>
                <c:pt idx="1016">
                  <c:v>-8.0849997499999997</c:v>
                </c:pt>
                <c:pt idx="1017">
                  <c:v>-8.27</c:v>
                </c:pt>
                <c:pt idx="1018">
                  <c:v>-8.5399999999999991</c:v>
                </c:pt>
                <c:pt idx="1019">
                  <c:v>-8.8174997499999996</c:v>
                </c:pt>
                <c:pt idx="1020">
                  <c:v>-9.3074997499999998</c:v>
                </c:pt>
                <c:pt idx="1021">
                  <c:v>-9.5233333333333299</c:v>
                </c:pt>
                <c:pt idx="1022">
                  <c:v>-9.8149999999999995</c:v>
                </c:pt>
                <c:pt idx="1023">
                  <c:v>-10.164999999999999</c:v>
                </c:pt>
                <c:pt idx="1024">
                  <c:v>-10.365</c:v>
                </c:pt>
                <c:pt idx="1025">
                  <c:v>-10.535</c:v>
                </c:pt>
                <c:pt idx="1026">
                  <c:v>-10.6175</c:v>
                </c:pt>
                <c:pt idx="1027">
                  <c:v>-10.602499999999999</c:v>
                </c:pt>
                <c:pt idx="1028">
                  <c:v>-10.567500000000001</c:v>
                </c:pt>
                <c:pt idx="1029">
                  <c:v>-10.643333333333301</c:v>
                </c:pt>
                <c:pt idx="1030">
                  <c:v>-10.6325</c:v>
                </c:pt>
                <c:pt idx="1031">
                  <c:v>-10.78</c:v>
                </c:pt>
                <c:pt idx="1032">
                  <c:v>-10.7075</c:v>
                </c:pt>
                <c:pt idx="1033">
                  <c:v>-10.365</c:v>
                </c:pt>
                <c:pt idx="1034">
                  <c:v>-9.8374997499999992</c:v>
                </c:pt>
                <c:pt idx="1035">
                  <c:v>-9.2475000000000005</c:v>
                </c:pt>
                <c:pt idx="1036">
                  <c:v>-8.8374997499999992</c:v>
                </c:pt>
                <c:pt idx="1037">
                  <c:v>-8.2199997499999995</c:v>
                </c:pt>
                <c:pt idx="1038">
                  <c:v>-7.5824999999999996</c:v>
                </c:pt>
                <c:pt idx="1039">
                  <c:v>-6.9849999999999897</c:v>
                </c:pt>
                <c:pt idx="1040">
                  <c:v>-6.58</c:v>
                </c:pt>
                <c:pt idx="1041">
                  <c:v>-6.41</c:v>
                </c:pt>
                <c:pt idx="1042">
                  <c:v>-6.6025</c:v>
                </c:pt>
                <c:pt idx="1043">
                  <c:v>-6.76</c:v>
                </c:pt>
                <c:pt idx="1044">
                  <c:v>-7.0625</c:v>
                </c:pt>
                <c:pt idx="1045">
                  <c:v>-7.3624999999999998</c:v>
                </c:pt>
                <c:pt idx="1046">
                  <c:v>-7.585</c:v>
                </c:pt>
                <c:pt idx="1047">
                  <c:v>-7.9</c:v>
                </c:pt>
                <c:pt idx="1048">
                  <c:v>-8.1774997499999902</c:v>
                </c:pt>
                <c:pt idx="1049">
                  <c:v>-8.4674999999999994</c:v>
                </c:pt>
                <c:pt idx="1050">
                  <c:v>-8.8074997499999998</c:v>
                </c:pt>
                <c:pt idx="1051">
                  <c:v>-9.1549992499999995</c:v>
                </c:pt>
                <c:pt idx="1052">
                  <c:v>-9.2349997500000001</c:v>
                </c:pt>
                <c:pt idx="1053">
                  <c:v>-9.5624997500000006</c:v>
                </c:pt>
                <c:pt idx="1054">
                  <c:v>-9.9700000000000006</c:v>
                </c:pt>
                <c:pt idx="1055">
                  <c:v>-10.199999999999999</c:v>
                </c:pt>
                <c:pt idx="1056">
                  <c:v>-10.38</c:v>
                </c:pt>
                <c:pt idx="1057">
                  <c:v>-10.2875</c:v>
                </c:pt>
                <c:pt idx="1058">
                  <c:v>-10.31</c:v>
                </c:pt>
                <c:pt idx="1059">
                  <c:v>-9.8324999999999996</c:v>
                </c:pt>
                <c:pt idx="1060">
                  <c:v>-9.4733330000000002</c:v>
                </c:pt>
                <c:pt idx="1061">
                  <c:v>-9.0824997500000002</c:v>
                </c:pt>
                <c:pt idx="1062">
                  <c:v>-8.3549997499999993</c:v>
                </c:pt>
                <c:pt idx="1063">
                  <c:v>-7.5350000000000001</c:v>
                </c:pt>
                <c:pt idx="1064">
                  <c:v>-7.0824999999999996</c:v>
                </c:pt>
                <c:pt idx="1065">
                  <c:v>-6.34</c:v>
                </c:pt>
                <c:pt idx="1066">
                  <c:v>-5.7549999999999999</c:v>
                </c:pt>
                <c:pt idx="1067">
                  <c:v>-5.2725</c:v>
                </c:pt>
                <c:pt idx="1068">
                  <c:v>-4.8775000000000004</c:v>
                </c:pt>
                <c:pt idx="1069">
                  <c:v>-4.96</c:v>
                </c:pt>
                <c:pt idx="1070">
                  <c:v>-4.9675000000000002</c:v>
                </c:pt>
                <c:pt idx="1071">
                  <c:v>-5.2374999999999998</c:v>
                </c:pt>
                <c:pt idx="1072">
                  <c:v>-5.2874999999999996</c:v>
                </c:pt>
                <c:pt idx="1073">
                  <c:v>-4.9133333333333304</c:v>
                </c:pt>
                <c:pt idx="1074">
                  <c:v>-4.7275</c:v>
                </c:pt>
                <c:pt idx="1075">
                  <c:v>-4.5833333333333304</c:v>
                </c:pt>
                <c:pt idx="1076">
                  <c:v>-4.2</c:v>
                </c:pt>
                <c:pt idx="1077">
                  <c:v>-4.3025000000000002</c:v>
                </c:pt>
                <c:pt idx="1078">
                  <c:v>-4.75</c:v>
                </c:pt>
                <c:pt idx="1079">
                  <c:v>-5.125</c:v>
                </c:pt>
                <c:pt idx="1080">
                  <c:v>-5.63</c:v>
                </c:pt>
                <c:pt idx="1081">
                  <c:v>-6.0975000000000001</c:v>
                </c:pt>
                <c:pt idx="1082">
                  <c:v>-6.3550000000000004</c:v>
                </c:pt>
                <c:pt idx="1083">
                  <c:v>-6.84</c:v>
                </c:pt>
                <c:pt idx="1084">
                  <c:v>-7.2833333333333297</c:v>
                </c:pt>
                <c:pt idx="1085">
                  <c:v>-7.51</c:v>
                </c:pt>
                <c:pt idx="1086">
                  <c:v>-7.1025</c:v>
                </c:pt>
                <c:pt idx="1087">
                  <c:v>-6.4450000000000003</c:v>
                </c:pt>
                <c:pt idx="1088">
                  <c:v>-6.3525</c:v>
                </c:pt>
                <c:pt idx="1089">
                  <c:v>-6.84</c:v>
                </c:pt>
                <c:pt idx="1090">
                  <c:v>-7.16</c:v>
                </c:pt>
                <c:pt idx="1091">
                  <c:v>-7.7249999999999996</c:v>
                </c:pt>
                <c:pt idx="1092">
                  <c:v>-8.18</c:v>
                </c:pt>
                <c:pt idx="1093">
                  <c:v>-8.5399995000000004</c:v>
                </c:pt>
                <c:pt idx="1094">
                  <c:v>-8.3474997500000008</c:v>
                </c:pt>
                <c:pt idx="1095">
                  <c:v>-7.6974999999999998</c:v>
                </c:pt>
                <c:pt idx="1096">
                  <c:v>-7.1924999999999999</c:v>
                </c:pt>
                <c:pt idx="1097">
                  <c:v>-6.4775</c:v>
                </c:pt>
                <c:pt idx="1098">
                  <c:v>-5.85</c:v>
                </c:pt>
                <c:pt idx="1099">
                  <c:v>-5.3825000000000003</c:v>
                </c:pt>
                <c:pt idx="1100">
                  <c:v>-4.68333333333333</c:v>
                </c:pt>
                <c:pt idx="1101">
                  <c:v>-4.0199999999999996</c:v>
                </c:pt>
                <c:pt idx="1102">
                  <c:v>-3.55</c:v>
                </c:pt>
                <c:pt idx="1103">
                  <c:v>-2.9275000000000002</c:v>
                </c:pt>
                <c:pt idx="1104">
                  <c:v>-2.2050000000000001</c:v>
                </c:pt>
                <c:pt idx="1105">
                  <c:v>-1.7375</c:v>
                </c:pt>
                <c:pt idx="1106">
                  <c:v>-1.5075000000000001</c:v>
                </c:pt>
                <c:pt idx="1107">
                  <c:v>-1.6924999999999999</c:v>
                </c:pt>
                <c:pt idx="1108">
                  <c:v>-1.5725</c:v>
                </c:pt>
                <c:pt idx="1109">
                  <c:v>-2.0474999999999999</c:v>
                </c:pt>
                <c:pt idx="1110">
                  <c:v>-2.6324999999999998</c:v>
                </c:pt>
                <c:pt idx="1111">
                  <c:v>-3.0533333333333301</c:v>
                </c:pt>
                <c:pt idx="1112">
                  <c:v>-3.7450000000000001</c:v>
                </c:pt>
                <c:pt idx="1113">
                  <c:v>-4.4249999999999998</c:v>
                </c:pt>
                <c:pt idx="1114">
                  <c:v>-4.9124999999999996</c:v>
                </c:pt>
                <c:pt idx="1115">
                  <c:v>-5.48</c:v>
                </c:pt>
                <c:pt idx="1116">
                  <c:v>-5.665</c:v>
                </c:pt>
                <c:pt idx="1117">
                  <c:v>-5.375</c:v>
                </c:pt>
                <c:pt idx="1118">
                  <c:v>-4.8949999999999996</c:v>
                </c:pt>
                <c:pt idx="1119">
                  <c:v>-4.7266666666666604</c:v>
                </c:pt>
                <c:pt idx="1120">
                  <c:v>-4.92</c:v>
                </c:pt>
                <c:pt idx="1121">
                  <c:v>-4.9249999999999998</c:v>
                </c:pt>
                <c:pt idx="1122">
                  <c:v>-5.0199999999999996</c:v>
                </c:pt>
                <c:pt idx="1123">
                  <c:v>-5.18</c:v>
                </c:pt>
                <c:pt idx="1124">
                  <c:v>-6.29</c:v>
                </c:pt>
                <c:pt idx="1125">
                  <c:v>-6.6375000000000002</c:v>
                </c:pt>
                <c:pt idx="1126">
                  <c:v>-6.7949999999999999</c:v>
                </c:pt>
                <c:pt idx="1127">
                  <c:v>-6.7949999999999999</c:v>
                </c:pt>
                <c:pt idx="1128">
                  <c:v>-6.4175000000000004</c:v>
                </c:pt>
                <c:pt idx="1129">
                  <c:v>-6.4066666666666601</c:v>
                </c:pt>
                <c:pt idx="1130">
                  <c:v>-6.6325000000000003</c:v>
                </c:pt>
                <c:pt idx="1131">
                  <c:v>-7.05</c:v>
                </c:pt>
                <c:pt idx="1132">
                  <c:v>-7.1950000000000003</c:v>
                </c:pt>
                <c:pt idx="1133">
                  <c:v>-7.0175000000000001</c:v>
                </c:pt>
                <c:pt idx="1134">
                  <c:v>-7.1875</c:v>
                </c:pt>
                <c:pt idx="1135">
                  <c:v>-7.4874999999999998</c:v>
                </c:pt>
                <c:pt idx="1136">
                  <c:v>-7.6624999999999996</c:v>
                </c:pt>
                <c:pt idx="1137">
                  <c:v>-7.8599999999999897</c:v>
                </c:pt>
                <c:pt idx="1138">
                  <c:v>-8.11</c:v>
                </c:pt>
                <c:pt idx="1139">
                  <c:v>-8.25</c:v>
                </c:pt>
                <c:pt idx="1140">
                  <c:v>-8.5149997499999994</c:v>
                </c:pt>
                <c:pt idx="1141">
                  <c:v>-8.6449995000000008</c:v>
                </c:pt>
                <c:pt idx="1142">
                  <c:v>-8.8825000000000003</c:v>
                </c:pt>
                <c:pt idx="1143">
                  <c:v>-9.1174997500000003</c:v>
                </c:pt>
                <c:pt idx="1144">
                  <c:v>-9.0999994999999991</c:v>
                </c:pt>
                <c:pt idx="1145">
                  <c:v>-9.0666663333333304</c:v>
                </c:pt>
                <c:pt idx="1146">
                  <c:v>-9.0599989999999995</c:v>
                </c:pt>
                <c:pt idx="1147">
                  <c:v>-9.0599989999999995</c:v>
                </c:pt>
                <c:pt idx="1148">
                  <c:v>-9.0599989999999995</c:v>
                </c:pt>
                <c:pt idx="1149">
                  <c:v>-9.0549994999999992</c:v>
                </c:pt>
                <c:pt idx="1150">
                  <c:v>-9.0599989999999995</c:v>
                </c:pt>
                <c:pt idx="1151">
                  <c:v>-9.0649995000000008</c:v>
                </c:pt>
                <c:pt idx="1152">
                  <c:v>-9.0350000000000001</c:v>
                </c:pt>
                <c:pt idx="1153">
                  <c:v>-9.0250000000000004</c:v>
                </c:pt>
                <c:pt idx="1154">
                  <c:v>-9.07</c:v>
                </c:pt>
                <c:pt idx="1155">
                  <c:v>-9.0599989999999995</c:v>
                </c:pt>
                <c:pt idx="1156">
                  <c:v>-9.0649995000000008</c:v>
                </c:pt>
                <c:pt idx="1157">
                  <c:v>-9.0524997500000008</c:v>
                </c:pt>
                <c:pt idx="1158">
                  <c:v>-9.0075000000000003</c:v>
                </c:pt>
                <c:pt idx="1159">
                  <c:v>-8.9299997500000003</c:v>
                </c:pt>
                <c:pt idx="1160">
                  <c:v>-9.1349994999999993</c:v>
                </c:pt>
                <c:pt idx="1161">
                  <c:v>-9.0649995000000008</c:v>
                </c:pt>
                <c:pt idx="1162">
                  <c:v>-9.0599989999999995</c:v>
                </c:pt>
                <c:pt idx="1163">
                  <c:v>-9.0549994999999992</c:v>
                </c:pt>
                <c:pt idx="1164">
                  <c:v>-9.0500000000000007</c:v>
                </c:pt>
                <c:pt idx="1165">
                  <c:v>-9.0599989999999995</c:v>
                </c:pt>
                <c:pt idx="1166">
                  <c:v>-9.0574992499999993</c:v>
                </c:pt>
                <c:pt idx="1167">
                  <c:v>-9.0500000000000007</c:v>
                </c:pt>
                <c:pt idx="1168">
                  <c:v>-9.0549994999999992</c:v>
                </c:pt>
                <c:pt idx="1169">
                  <c:v>-9.0599989999999995</c:v>
                </c:pt>
                <c:pt idx="1170">
                  <c:v>-9.0599989999999995</c:v>
                </c:pt>
                <c:pt idx="1171">
                  <c:v>-9.0500000000000007</c:v>
                </c:pt>
                <c:pt idx="1172">
                  <c:v>-9.0500000000000007</c:v>
                </c:pt>
                <c:pt idx="1173">
                  <c:v>-9.0524997500000008</c:v>
                </c:pt>
                <c:pt idx="1174">
                  <c:v>-9.0824999999999996</c:v>
                </c:pt>
                <c:pt idx="1175">
                  <c:v>-9.0449997500000006</c:v>
                </c:pt>
                <c:pt idx="1176">
                  <c:v>-9.0166666666666604</c:v>
                </c:pt>
                <c:pt idx="1177">
                  <c:v>-9.0325000000000006</c:v>
                </c:pt>
                <c:pt idx="1178">
                  <c:v>-8.9774999999999991</c:v>
                </c:pt>
                <c:pt idx="1179">
                  <c:v>-9.0566659999999999</c:v>
                </c:pt>
                <c:pt idx="1180">
                  <c:v>-9.0124999999999993</c:v>
                </c:pt>
                <c:pt idx="1181">
                  <c:v>-9.0675000000000008</c:v>
                </c:pt>
                <c:pt idx="1182">
                  <c:v>-9.1333333333333293</c:v>
                </c:pt>
                <c:pt idx="1183">
                  <c:v>-9.3499997500000003</c:v>
                </c:pt>
                <c:pt idx="1184">
                  <c:v>-10.36</c:v>
                </c:pt>
                <c:pt idx="1185">
                  <c:v>-10.635</c:v>
                </c:pt>
                <c:pt idx="1186">
                  <c:v>-10.35</c:v>
                </c:pt>
                <c:pt idx="1187">
                  <c:v>-10.4</c:v>
                </c:pt>
                <c:pt idx="1188">
                  <c:v>-10.105</c:v>
                </c:pt>
                <c:pt idx="1189">
                  <c:v>-10.039999999999999</c:v>
                </c:pt>
                <c:pt idx="1190">
                  <c:v>-10.077500000000001</c:v>
                </c:pt>
                <c:pt idx="1191">
                  <c:v>-10.02</c:v>
                </c:pt>
                <c:pt idx="1192">
                  <c:v>-10.055</c:v>
                </c:pt>
                <c:pt idx="1193">
                  <c:v>-10.047499999999999</c:v>
                </c:pt>
                <c:pt idx="1194">
                  <c:v>-9.9649997500000005</c:v>
                </c:pt>
                <c:pt idx="1195">
                  <c:v>-9.7899999999999991</c:v>
                </c:pt>
                <c:pt idx="1196">
                  <c:v>-9.6949997499999991</c:v>
                </c:pt>
                <c:pt idx="1197">
                  <c:v>-9.4749997500000003</c:v>
                </c:pt>
                <c:pt idx="1198">
                  <c:v>-9.23</c:v>
                </c:pt>
                <c:pt idx="1199">
                  <c:v>-9.2074999999999996</c:v>
                </c:pt>
                <c:pt idx="1200">
                  <c:v>-9.3174997499999996</c:v>
                </c:pt>
                <c:pt idx="1201">
                  <c:v>-9.2424999999999997</c:v>
                </c:pt>
                <c:pt idx="1202">
                  <c:v>-9.1950000000000003</c:v>
                </c:pt>
                <c:pt idx="1203">
                  <c:v>-9.19</c:v>
                </c:pt>
                <c:pt idx="1204">
                  <c:v>-9.0699995999999992</c:v>
                </c:pt>
                <c:pt idx="1205">
                  <c:v>-9.1233333333333295</c:v>
                </c:pt>
                <c:pt idx="1206">
                  <c:v>-9.1574997499999995</c:v>
                </c:pt>
                <c:pt idx="1207">
                  <c:v>-9.0150000000000006</c:v>
                </c:pt>
                <c:pt idx="1208">
                  <c:v>-9.24</c:v>
                </c:pt>
                <c:pt idx="1209">
                  <c:v>-9.1933333333333298</c:v>
                </c:pt>
                <c:pt idx="1210">
                  <c:v>-9.0525000000000002</c:v>
                </c:pt>
                <c:pt idx="1211">
                  <c:v>-9.2449999999999992</c:v>
                </c:pt>
                <c:pt idx="1212">
                  <c:v>-9.15499975</c:v>
                </c:pt>
                <c:pt idx="1213">
                  <c:v>-9.0824999999999996</c:v>
                </c:pt>
                <c:pt idx="1214">
                  <c:v>-9.1999999999999993</c:v>
                </c:pt>
                <c:pt idx="1215">
                  <c:v>-9.0699996666666607</c:v>
                </c:pt>
                <c:pt idx="1216">
                  <c:v>-9.19</c:v>
                </c:pt>
                <c:pt idx="1217">
                  <c:v>-9.1224997499999994</c:v>
                </c:pt>
                <c:pt idx="1218">
                  <c:v>-9.0724999999999998</c:v>
                </c:pt>
                <c:pt idx="1219">
                  <c:v>-9.2149999999999999</c:v>
                </c:pt>
                <c:pt idx="1220">
                  <c:v>-9.0775000000000006</c:v>
                </c:pt>
                <c:pt idx="1221">
                  <c:v>-9.1199999999999992</c:v>
                </c:pt>
                <c:pt idx="1222">
                  <c:v>-9.1839998000000005</c:v>
                </c:pt>
                <c:pt idx="1223">
                  <c:v>-9.0875000000000004</c:v>
                </c:pt>
                <c:pt idx="1224">
                  <c:v>-9.1824997499999998</c:v>
                </c:pt>
                <c:pt idx="1225">
                  <c:v>-9.1099995000000007</c:v>
                </c:pt>
                <c:pt idx="1226">
                  <c:v>-9.1166663333333293</c:v>
                </c:pt>
                <c:pt idx="1227">
                  <c:v>-9.1950000000000003</c:v>
                </c:pt>
                <c:pt idx="1228">
                  <c:v>-9.1133333333333297</c:v>
                </c:pt>
                <c:pt idx="1229">
                  <c:v>-9.1174999999999997</c:v>
                </c:pt>
                <c:pt idx="1230">
                  <c:v>-9.1549999999999994</c:v>
                </c:pt>
                <c:pt idx="1231">
                  <c:v>-9.1374997499999999</c:v>
                </c:pt>
                <c:pt idx="1232">
                  <c:v>-9.1874997500000006</c:v>
                </c:pt>
                <c:pt idx="1233">
                  <c:v>-9.0933329999999994</c:v>
                </c:pt>
                <c:pt idx="1234">
                  <c:v>-9.1749997499999996</c:v>
                </c:pt>
                <c:pt idx="1235">
                  <c:v>-9.1724997500000001</c:v>
                </c:pt>
                <c:pt idx="1236">
                  <c:v>-9.0899997500000005</c:v>
                </c:pt>
                <c:pt idx="1237">
                  <c:v>-9.1849997499999994</c:v>
                </c:pt>
                <c:pt idx="1238">
                  <c:v>-9.1099997500000001</c:v>
                </c:pt>
                <c:pt idx="1239">
                  <c:v>-9.1624994999999991</c:v>
                </c:pt>
                <c:pt idx="1240">
                  <c:v>-9.1349997500000004</c:v>
                </c:pt>
                <c:pt idx="1241">
                  <c:v>-9.0949995000000001</c:v>
                </c:pt>
                <c:pt idx="1242">
                  <c:v>-9.1925000000000008</c:v>
                </c:pt>
                <c:pt idx="1243">
                  <c:v>-9.0949997499999995</c:v>
                </c:pt>
                <c:pt idx="1244">
                  <c:v>-9.16</c:v>
                </c:pt>
                <c:pt idx="1245">
                  <c:v>-9.08666633333333</c:v>
                </c:pt>
                <c:pt idx="1246">
                  <c:v>-9.1474995000000003</c:v>
                </c:pt>
                <c:pt idx="1247">
                  <c:v>-9.1674997499999993</c:v>
                </c:pt>
                <c:pt idx="1248">
                  <c:v>-9.0449997500000006</c:v>
                </c:pt>
                <c:pt idx="1249">
                  <c:v>-9.1974997500000004</c:v>
                </c:pt>
                <c:pt idx="1250">
                  <c:v>-9.2074999999999996</c:v>
                </c:pt>
                <c:pt idx="1251">
                  <c:v>-9.0524994999999997</c:v>
                </c:pt>
                <c:pt idx="1252">
                  <c:v>-9.2049997500000007</c:v>
                </c:pt>
                <c:pt idx="1253">
                  <c:v>-9.1749997499999996</c:v>
                </c:pt>
                <c:pt idx="1254">
                  <c:v>-9.0649992499999996</c:v>
                </c:pt>
                <c:pt idx="1255">
                  <c:v>-9.2125000000000004</c:v>
                </c:pt>
                <c:pt idx="1256">
                  <c:v>-9.125</c:v>
                </c:pt>
                <c:pt idx="1257">
                  <c:v>-9.2233333333333292</c:v>
                </c:pt>
                <c:pt idx="1258">
                  <c:v>-9.2174999999999994</c:v>
                </c:pt>
                <c:pt idx="1259">
                  <c:v>-9.1149992500000003</c:v>
                </c:pt>
                <c:pt idx="1260">
                  <c:v>-8.9424999999999901</c:v>
                </c:pt>
                <c:pt idx="1261">
                  <c:v>-9.2166666666666597</c:v>
                </c:pt>
                <c:pt idx="1262">
                  <c:v>-9.0849997499999997</c:v>
                </c:pt>
                <c:pt idx="1263">
                  <c:v>-9.2200000000000006</c:v>
                </c:pt>
                <c:pt idx="1264">
                  <c:v>-9.1066666666666602</c:v>
                </c:pt>
                <c:pt idx="1265">
                  <c:v>-9.1575000000000006</c:v>
                </c:pt>
                <c:pt idx="1266">
                  <c:v>-9.2349999999999994</c:v>
                </c:pt>
                <c:pt idx="1267">
                  <c:v>-9.0549997500000003</c:v>
                </c:pt>
                <c:pt idx="1268">
                  <c:v>-9.1049997499999993</c:v>
                </c:pt>
                <c:pt idx="1269">
                  <c:v>-9.1999999999999993</c:v>
                </c:pt>
                <c:pt idx="1270">
                  <c:v>-9.0350000000000001</c:v>
                </c:pt>
                <c:pt idx="1271">
                  <c:v>-9.2274999999999991</c:v>
                </c:pt>
                <c:pt idx="1272">
                  <c:v>-9.14</c:v>
                </c:pt>
                <c:pt idx="1273">
                  <c:v>-9.1049997499999993</c:v>
                </c:pt>
                <c:pt idx="1274">
                  <c:v>-9.2225000000000001</c:v>
                </c:pt>
                <c:pt idx="1275">
                  <c:v>-9.0999990000000004</c:v>
                </c:pt>
                <c:pt idx="1276">
                  <c:v>-9.1959997999999992</c:v>
                </c:pt>
                <c:pt idx="1277">
                  <c:v>-9.1675000000000004</c:v>
                </c:pt>
                <c:pt idx="1278">
                  <c:v>-9.1033326666666596</c:v>
                </c:pt>
                <c:pt idx="1279">
                  <c:v>-9.1374997499999999</c:v>
                </c:pt>
                <c:pt idx="1280">
                  <c:v>-9.1274997500000001</c:v>
                </c:pt>
                <c:pt idx="1281">
                  <c:v>-9.1524999999999999</c:v>
                </c:pt>
                <c:pt idx="1282">
                  <c:v>-9.1274997500000001</c:v>
                </c:pt>
                <c:pt idx="1283">
                  <c:v>-9.1125000000000007</c:v>
                </c:pt>
                <c:pt idx="1284">
                  <c:v>-9.2799999999999994</c:v>
                </c:pt>
                <c:pt idx="1285">
                  <c:v>-9.1950000000000003</c:v>
                </c:pt>
                <c:pt idx="1286">
                  <c:v>-9.0775000000000006</c:v>
                </c:pt>
                <c:pt idx="1287">
                  <c:v>-9.1950000000000003</c:v>
                </c:pt>
                <c:pt idx="1288">
                  <c:v>-9.1033329999999992</c:v>
                </c:pt>
                <c:pt idx="1289">
                  <c:v>-9.1149997500000008</c:v>
                </c:pt>
                <c:pt idx="1290">
                  <c:v>-9.2424999999999997</c:v>
                </c:pt>
                <c:pt idx="1291">
                  <c:v>-9.0350000000000001</c:v>
                </c:pt>
                <c:pt idx="1292">
                  <c:v>-9.1649997499999998</c:v>
                </c:pt>
                <c:pt idx="1293">
                  <c:v>-9.2119997999999992</c:v>
                </c:pt>
                <c:pt idx="1294">
                  <c:v>-8.8825000000000003</c:v>
                </c:pt>
                <c:pt idx="1295">
                  <c:v>-9.3000000000000007</c:v>
                </c:pt>
                <c:pt idx="1296">
                  <c:v>-9.0699994999999998</c:v>
                </c:pt>
                <c:pt idx="1297">
                  <c:v>-9.1599997500000008</c:v>
                </c:pt>
                <c:pt idx="1298">
                  <c:v>-9.1024999999999991</c:v>
                </c:pt>
                <c:pt idx="1299">
                  <c:v>-9.1850000000000005</c:v>
                </c:pt>
                <c:pt idx="1300">
                  <c:v>-9.06</c:v>
                </c:pt>
                <c:pt idx="1301">
                  <c:v>-9.1724997500000001</c:v>
                </c:pt>
                <c:pt idx="1302">
                  <c:v>-9.4374997500000006</c:v>
                </c:pt>
                <c:pt idx="1303">
                  <c:v>-9.4733329999999896</c:v>
                </c:pt>
                <c:pt idx="1304">
                  <c:v>-9.5225000000000009</c:v>
                </c:pt>
                <c:pt idx="1305">
                  <c:v>-9.5150000000000006</c:v>
                </c:pt>
                <c:pt idx="1306">
                  <c:v>-9.5824995000000008</c:v>
                </c:pt>
                <c:pt idx="1307">
                  <c:v>-9.6924995000000003</c:v>
                </c:pt>
                <c:pt idx="1308">
                  <c:v>-9.7399997500000008</c:v>
                </c:pt>
                <c:pt idx="1309">
                  <c:v>-9.6449997500000002</c:v>
                </c:pt>
                <c:pt idx="1310">
                  <c:v>-9.5333333333333297</c:v>
                </c:pt>
                <c:pt idx="1311">
                  <c:v>-9.5549997500000003</c:v>
                </c:pt>
                <c:pt idx="1312">
                  <c:v>-9.8650000000000002</c:v>
                </c:pt>
                <c:pt idx="1313">
                  <c:v>-9.9266660000000009</c:v>
                </c:pt>
                <c:pt idx="1314">
                  <c:v>-10.029999999999999</c:v>
                </c:pt>
                <c:pt idx="1315">
                  <c:v>-10.335000000000001</c:v>
                </c:pt>
                <c:pt idx="1316">
                  <c:v>-10.3125</c:v>
                </c:pt>
                <c:pt idx="1317">
                  <c:v>-10.17</c:v>
                </c:pt>
                <c:pt idx="1318">
                  <c:v>-9.9499999999999993</c:v>
                </c:pt>
                <c:pt idx="1319">
                  <c:v>-9.6974997500000004</c:v>
                </c:pt>
                <c:pt idx="1320">
                  <c:v>-9.5049997499999996</c:v>
                </c:pt>
                <c:pt idx="1321">
                  <c:v>-9.1999999999999993</c:v>
                </c:pt>
                <c:pt idx="1322">
                  <c:v>-9.1974999999999998</c:v>
                </c:pt>
                <c:pt idx="1323">
                  <c:v>-9.2475000000000005</c:v>
                </c:pt>
                <c:pt idx="1324">
                  <c:v>-9.40499975</c:v>
                </c:pt>
                <c:pt idx="1325">
                  <c:v>-9.61</c:v>
                </c:pt>
                <c:pt idx="1326">
                  <c:v>-9.8674992499999998</c:v>
                </c:pt>
                <c:pt idx="1327">
                  <c:v>-10.16</c:v>
                </c:pt>
                <c:pt idx="1328">
                  <c:v>-10.34</c:v>
                </c:pt>
                <c:pt idx="1329">
                  <c:v>-10.53</c:v>
                </c:pt>
                <c:pt idx="1330">
                  <c:v>-10.806666666666599</c:v>
                </c:pt>
                <c:pt idx="1331">
                  <c:v>-10.95</c:v>
                </c:pt>
                <c:pt idx="1332">
                  <c:v>-11.17</c:v>
                </c:pt>
                <c:pt idx="1333">
                  <c:v>-11.39</c:v>
                </c:pt>
                <c:pt idx="1334">
                  <c:v>-11.5266666666666</c:v>
                </c:pt>
                <c:pt idx="1335">
                  <c:v>-11.7075</c:v>
                </c:pt>
                <c:pt idx="1336">
                  <c:v>-11.647500000000001</c:v>
                </c:pt>
                <c:pt idx="1337">
                  <c:v>-11.53</c:v>
                </c:pt>
                <c:pt idx="1338">
                  <c:v>-11.3925</c:v>
                </c:pt>
                <c:pt idx="1339">
                  <c:v>-11.237500000000001</c:v>
                </c:pt>
                <c:pt idx="1340">
                  <c:v>-11.125</c:v>
                </c:pt>
                <c:pt idx="1341">
                  <c:v>-10.9475</c:v>
                </c:pt>
                <c:pt idx="1342">
                  <c:v>-10.76</c:v>
                </c:pt>
                <c:pt idx="1343">
                  <c:v>-10.6225</c:v>
                </c:pt>
                <c:pt idx="1344">
                  <c:v>-10.422499999999999</c:v>
                </c:pt>
                <c:pt idx="1345">
                  <c:v>-10.225</c:v>
                </c:pt>
                <c:pt idx="1346">
                  <c:v>-10.08</c:v>
                </c:pt>
                <c:pt idx="1347">
                  <c:v>-9.8899997499999994</c:v>
                </c:pt>
                <c:pt idx="1348">
                  <c:v>-9.9749999999999996</c:v>
                </c:pt>
                <c:pt idx="1349">
                  <c:v>-10.077500000000001</c:v>
                </c:pt>
                <c:pt idx="1350">
                  <c:v>-10.01</c:v>
                </c:pt>
                <c:pt idx="1351">
                  <c:v>-9.9299997500000003</c:v>
                </c:pt>
                <c:pt idx="1352">
                  <c:v>-10.0366666666666</c:v>
                </c:pt>
                <c:pt idx="1353">
                  <c:v>-9.9199997500000006</c:v>
                </c:pt>
                <c:pt idx="1354">
                  <c:v>-9.8749997500000006</c:v>
                </c:pt>
                <c:pt idx="1355">
                  <c:v>-10.032500000000001</c:v>
                </c:pt>
                <c:pt idx="1356">
                  <c:v>-9.9249997499999996</c:v>
                </c:pt>
                <c:pt idx="1357">
                  <c:v>-9.8999994999999998</c:v>
                </c:pt>
                <c:pt idx="1358">
                  <c:v>-10.022500000000001</c:v>
                </c:pt>
                <c:pt idx="1359">
                  <c:v>-9.9149999999999991</c:v>
                </c:pt>
                <c:pt idx="1360">
                  <c:v>-9.9725000000000001</c:v>
                </c:pt>
                <c:pt idx="1361">
                  <c:v>-9.9949999999999992</c:v>
                </c:pt>
                <c:pt idx="1362">
                  <c:v>-9.8949995000000008</c:v>
                </c:pt>
                <c:pt idx="1363">
                  <c:v>-10.012499999999999</c:v>
                </c:pt>
                <c:pt idx="1364">
                  <c:v>-9.9599997499999997</c:v>
                </c:pt>
                <c:pt idx="1365">
                  <c:v>-9.9099997500000008</c:v>
                </c:pt>
                <c:pt idx="1366">
                  <c:v>-10.057499999999999</c:v>
                </c:pt>
                <c:pt idx="1367">
                  <c:v>-9.8874997499999999</c:v>
                </c:pt>
                <c:pt idx="1368">
                  <c:v>-10.0375</c:v>
                </c:pt>
                <c:pt idx="1369">
                  <c:v>-10.022500000000001</c:v>
                </c:pt>
                <c:pt idx="1370">
                  <c:v>-9.8466660000000008</c:v>
                </c:pt>
                <c:pt idx="1371">
                  <c:v>-10.077500000000001</c:v>
                </c:pt>
                <c:pt idx="1372">
                  <c:v>-9.9424995000000003</c:v>
                </c:pt>
                <c:pt idx="1373">
                  <c:v>-9.9499999999999993</c:v>
                </c:pt>
                <c:pt idx="1374">
                  <c:v>-10.012499999999999</c:v>
                </c:pt>
                <c:pt idx="1375">
                  <c:v>-9.8949997500000002</c:v>
                </c:pt>
                <c:pt idx="1376">
                  <c:v>-10.0625</c:v>
                </c:pt>
                <c:pt idx="1377">
                  <c:v>-9.9649997500000005</c:v>
                </c:pt>
                <c:pt idx="1378">
                  <c:v>-9.8774997500000001</c:v>
                </c:pt>
                <c:pt idx="1379">
                  <c:v>-10.0625</c:v>
                </c:pt>
                <c:pt idx="1380">
                  <c:v>-9.8924997500000007</c:v>
                </c:pt>
                <c:pt idx="1381">
                  <c:v>-9.74</c:v>
                </c:pt>
                <c:pt idx="1382">
                  <c:v>-9.9566666666666599</c:v>
                </c:pt>
                <c:pt idx="1383">
                  <c:v>-9.8299997500000007</c:v>
                </c:pt>
                <c:pt idx="1384">
                  <c:v>-9.5175000000000001</c:v>
                </c:pt>
                <c:pt idx="1385">
                  <c:v>-9.11</c:v>
                </c:pt>
                <c:pt idx="1386">
                  <c:v>-8.6866666666666603</c:v>
                </c:pt>
                <c:pt idx="1387">
                  <c:v>-8.39</c:v>
                </c:pt>
                <c:pt idx="1388">
                  <c:v>-7.9799999999999898</c:v>
                </c:pt>
                <c:pt idx="1389">
                  <c:v>-7.5975000000000001</c:v>
                </c:pt>
                <c:pt idx="1390">
                  <c:v>-7.3166666666666602</c:v>
                </c:pt>
                <c:pt idx="1391">
                  <c:v>-6.8825000000000003</c:v>
                </c:pt>
                <c:pt idx="1392">
                  <c:v>-6.4824999999999999</c:v>
                </c:pt>
                <c:pt idx="1393">
                  <c:v>-6.3075000000000001</c:v>
                </c:pt>
                <c:pt idx="1394">
                  <c:v>-6.2850000000000001</c:v>
                </c:pt>
                <c:pt idx="1395">
                  <c:v>-6.375</c:v>
                </c:pt>
                <c:pt idx="1396">
                  <c:v>-6.4574999999999996</c:v>
                </c:pt>
                <c:pt idx="1397">
                  <c:v>-6.5119999999999996</c:v>
                </c:pt>
                <c:pt idx="1398">
                  <c:v>-6.6050000000000004</c:v>
                </c:pt>
                <c:pt idx="1399">
                  <c:v>-6.7050000000000001</c:v>
                </c:pt>
                <c:pt idx="1400">
                  <c:v>-6.7725</c:v>
                </c:pt>
                <c:pt idx="1401">
                  <c:v>-7.0949999999999998</c:v>
                </c:pt>
                <c:pt idx="1402">
                  <c:v>-7.3049999999999997</c:v>
                </c:pt>
                <c:pt idx="1403">
                  <c:v>-7.415</c:v>
                </c:pt>
                <c:pt idx="1404">
                  <c:v>-7.6</c:v>
                </c:pt>
                <c:pt idx="1405">
                  <c:v>-7.76</c:v>
                </c:pt>
                <c:pt idx="1406">
                  <c:v>-7.9249999999999998</c:v>
                </c:pt>
                <c:pt idx="1407">
                  <c:v>-8.03249999999999</c:v>
                </c:pt>
                <c:pt idx="1408">
                  <c:v>-8.1824997499999998</c:v>
                </c:pt>
                <c:pt idx="1409">
                  <c:v>-8.3299994999999996</c:v>
                </c:pt>
                <c:pt idx="1410">
                  <c:v>-8.4199997500000006</c:v>
                </c:pt>
                <c:pt idx="1411">
                  <c:v>-8.5659999999999901</c:v>
                </c:pt>
                <c:pt idx="1412">
                  <c:v>-8.7225000000000001</c:v>
                </c:pt>
                <c:pt idx="1413">
                  <c:v>-9</c:v>
                </c:pt>
                <c:pt idx="1414">
                  <c:v>-9.1839998000000005</c:v>
                </c:pt>
                <c:pt idx="1415">
                  <c:v>-9.3866663333333307</c:v>
                </c:pt>
                <c:pt idx="1416">
                  <c:v>-9.5874997499999992</c:v>
                </c:pt>
                <c:pt idx="1417">
                  <c:v>-9.7299997499999993</c:v>
                </c:pt>
                <c:pt idx="1418">
                  <c:v>-9.8974997499999997</c:v>
                </c:pt>
                <c:pt idx="1419">
                  <c:v>-10.0525</c:v>
                </c:pt>
                <c:pt idx="1420">
                  <c:v>-10.185</c:v>
                </c:pt>
                <c:pt idx="1421">
                  <c:v>-10.39</c:v>
                </c:pt>
                <c:pt idx="1422">
                  <c:v>-10.557499999999999</c:v>
                </c:pt>
                <c:pt idx="1423">
                  <c:v>-10.775</c:v>
                </c:pt>
                <c:pt idx="1424">
                  <c:v>-10.9</c:v>
                </c:pt>
                <c:pt idx="1425">
                  <c:v>-11.092499999999999</c:v>
                </c:pt>
                <c:pt idx="1426">
                  <c:v>-11.275</c:v>
                </c:pt>
                <c:pt idx="1427">
                  <c:v>-11.39</c:v>
                </c:pt>
                <c:pt idx="1428">
                  <c:v>-11.5625</c:v>
                </c:pt>
                <c:pt idx="1429">
                  <c:v>-11.75</c:v>
                </c:pt>
                <c:pt idx="1430">
                  <c:v>-11.88</c:v>
                </c:pt>
                <c:pt idx="1431">
                  <c:v>-12.035</c:v>
                </c:pt>
                <c:pt idx="1432">
                  <c:v>-12.202500000000001</c:v>
                </c:pt>
                <c:pt idx="1433">
                  <c:v>-12.31</c:v>
                </c:pt>
                <c:pt idx="1434">
                  <c:v>-12.5075</c:v>
                </c:pt>
                <c:pt idx="1435">
                  <c:v>-12.685</c:v>
                </c:pt>
                <c:pt idx="1436">
                  <c:v>-12.77</c:v>
                </c:pt>
                <c:pt idx="1437">
                  <c:v>-12.817500000000001</c:v>
                </c:pt>
                <c:pt idx="1438">
                  <c:v>-12.6225</c:v>
                </c:pt>
                <c:pt idx="1439">
                  <c:v>-12.635</c:v>
                </c:pt>
                <c:pt idx="1440">
                  <c:v>-12.62</c:v>
                </c:pt>
                <c:pt idx="1441">
                  <c:v>-12.3466666666666</c:v>
                </c:pt>
                <c:pt idx="1442">
                  <c:v>-11.935</c:v>
                </c:pt>
                <c:pt idx="1443">
                  <c:v>-11.73</c:v>
                </c:pt>
                <c:pt idx="1444">
                  <c:v>-11.51</c:v>
                </c:pt>
                <c:pt idx="1445">
                  <c:v>-11.244999999999999</c:v>
                </c:pt>
                <c:pt idx="1446">
                  <c:v>-11.115</c:v>
                </c:pt>
                <c:pt idx="1447">
                  <c:v>-10.9125</c:v>
                </c:pt>
                <c:pt idx="1448">
                  <c:v>-10.7775</c:v>
                </c:pt>
                <c:pt idx="1449">
                  <c:v>-10.54</c:v>
                </c:pt>
                <c:pt idx="1450">
                  <c:v>-10.365</c:v>
                </c:pt>
                <c:pt idx="1451">
                  <c:v>-10.315</c:v>
                </c:pt>
                <c:pt idx="1452">
                  <c:v>-10.135</c:v>
                </c:pt>
                <c:pt idx="1453">
                  <c:v>-9.8374997499999992</c:v>
                </c:pt>
                <c:pt idx="1454">
                  <c:v>-9.6299995000000003</c:v>
                </c:pt>
                <c:pt idx="1455">
                  <c:v>-9.5340000000000007</c:v>
                </c:pt>
                <c:pt idx="1456">
                  <c:v>-9.3849997500000004</c:v>
                </c:pt>
                <c:pt idx="1457">
                  <c:v>-9.2439999999999998</c:v>
                </c:pt>
                <c:pt idx="1458">
                  <c:v>-9.06</c:v>
                </c:pt>
                <c:pt idx="1459">
                  <c:v>-8.7699997500000002</c:v>
                </c:pt>
                <c:pt idx="1460">
                  <c:v>-8.4399997500000001</c:v>
                </c:pt>
                <c:pt idx="1461">
                  <c:v>-8.3049997500000003</c:v>
                </c:pt>
                <c:pt idx="1462">
                  <c:v>-8.1074997500000006</c:v>
                </c:pt>
                <c:pt idx="1463">
                  <c:v>-7.8674999999999997</c:v>
                </c:pt>
                <c:pt idx="1464">
                  <c:v>-7.6924999999999999</c:v>
                </c:pt>
                <c:pt idx="1465">
                  <c:v>-7.4675000000000002</c:v>
                </c:pt>
                <c:pt idx="1466">
                  <c:v>-7.1449999999999996</c:v>
                </c:pt>
                <c:pt idx="1467">
                  <c:v>-7.0374999999999996</c:v>
                </c:pt>
                <c:pt idx="1468">
                  <c:v>-6.6233333333333304</c:v>
                </c:pt>
                <c:pt idx="1469">
                  <c:v>-6.306</c:v>
                </c:pt>
                <c:pt idx="1470">
                  <c:v>-6.2725</c:v>
                </c:pt>
                <c:pt idx="1471">
                  <c:v>-6.43</c:v>
                </c:pt>
                <c:pt idx="1472">
                  <c:v>-6.4050000000000002</c:v>
                </c:pt>
                <c:pt idx="1473">
                  <c:v>-6.4050000000000002</c:v>
                </c:pt>
                <c:pt idx="1474">
                  <c:v>-6.43</c:v>
                </c:pt>
                <c:pt idx="1475">
                  <c:v>-6.1524999999999999</c:v>
                </c:pt>
                <c:pt idx="1476">
                  <c:v>-6.5425000000000004</c:v>
                </c:pt>
                <c:pt idx="1477">
                  <c:v>-6.47</c:v>
                </c:pt>
                <c:pt idx="1478">
                  <c:v>-6.1849999999999996</c:v>
                </c:pt>
                <c:pt idx="1479">
                  <c:v>-6.5875000000000004</c:v>
                </c:pt>
                <c:pt idx="1480">
                  <c:v>-6.3049999999999997</c:v>
                </c:pt>
                <c:pt idx="1481">
                  <c:v>-6.2</c:v>
                </c:pt>
                <c:pt idx="1482">
                  <c:v>-6.6</c:v>
                </c:pt>
                <c:pt idx="1483">
                  <c:v>-6.19</c:v>
                </c:pt>
                <c:pt idx="1484">
                  <c:v>-6.31</c:v>
                </c:pt>
                <c:pt idx="1485">
                  <c:v>-6.665</c:v>
                </c:pt>
                <c:pt idx="1486">
                  <c:v>-6.2666666666666604</c:v>
                </c:pt>
                <c:pt idx="1487">
                  <c:v>-6.39</c:v>
                </c:pt>
                <c:pt idx="1488">
                  <c:v>-6.4766666666666604</c:v>
                </c:pt>
                <c:pt idx="1489">
                  <c:v>-5.8825000000000003</c:v>
                </c:pt>
                <c:pt idx="1490">
                  <c:v>-5.67</c:v>
                </c:pt>
                <c:pt idx="1491">
                  <c:v>-5.52</c:v>
                </c:pt>
                <c:pt idx="1492">
                  <c:v>-5.2799999999999896</c:v>
                </c:pt>
                <c:pt idx="1493">
                  <c:v>-5.0033333333333303</c:v>
                </c:pt>
                <c:pt idx="1494">
                  <c:v>-4.54</c:v>
                </c:pt>
                <c:pt idx="1495">
                  <c:v>-4.2699999999999996</c:v>
                </c:pt>
                <c:pt idx="1496">
                  <c:v>-4.2824999999999998</c:v>
                </c:pt>
                <c:pt idx="1497">
                  <c:v>-4.1524999999999999</c:v>
                </c:pt>
                <c:pt idx="1498">
                  <c:v>-4.03</c:v>
                </c:pt>
                <c:pt idx="1499">
                  <c:v>-3.5775000000000001</c:v>
                </c:pt>
                <c:pt idx="1500">
                  <c:v>-2.9624999999999999</c:v>
                </c:pt>
                <c:pt idx="1501">
                  <c:v>-2.585</c:v>
                </c:pt>
                <c:pt idx="1502">
                  <c:v>-2.206</c:v>
                </c:pt>
                <c:pt idx="1503">
                  <c:v>-1.7649999999999999</c:v>
                </c:pt>
                <c:pt idx="1504">
                  <c:v>-1.3720000000000001</c:v>
                </c:pt>
                <c:pt idx="1505">
                  <c:v>-1.2849999999999999</c:v>
                </c:pt>
                <c:pt idx="1506">
                  <c:v>-0.91249999999999998</c:v>
                </c:pt>
                <c:pt idx="1507">
                  <c:v>-0.87250000000000005</c:v>
                </c:pt>
                <c:pt idx="1508">
                  <c:v>-0.40500000000000003</c:v>
                </c:pt>
                <c:pt idx="1509">
                  <c:v>-1.72</c:v>
                </c:pt>
                <c:pt idx="1510">
                  <c:v>-1.7124999999999999</c:v>
                </c:pt>
                <c:pt idx="1511">
                  <c:v>-1.7749999999999999</c:v>
                </c:pt>
                <c:pt idx="1512">
                  <c:v>-1.7375</c:v>
                </c:pt>
                <c:pt idx="1513">
                  <c:v>-1.6675</c:v>
                </c:pt>
                <c:pt idx="1514">
                  <c:v>-1.6975</c:v>
                </c:pt>
                <c:pt idx="1515">
                  <c:v>-1.7524999999999999</c:v>
                </c:pt>
                <c:pt idx="1516">
                  <c:v>-1.7124999999999999</c:v>
                </c:pt>
                <c:pt idx="1517">
                  <c:v>-1.66333333333333</c:v>
                </c:pt>
                <c:pt idx="1518">
                  <c:v>-1.6525000000000001</c:v>
                </c:pt>
                <c:pt idx="1519">
                  <c:v>-1.72</c:v>
                </c:pt>
                <c:pt idx="1520">
                  <c:v>-1.7024999999999999</c:v>
                </c:pt>
                <c:pt idx="1521">
                  <c:v>-1.7233333333333301</c:v>
                </c:pt>
                <c:pt idx="1522">
                  <c:v>-1.7825</c:v>
                </c:pt>
                <c:pt idx="1523">
                  <c:v>-1.7324999999999999</c:v>
                </c:pt>
                <c:pt idx="1524">
                  <c:v>-1.6625000000000001</c:v>
                </c:pt>
                <c:pt idx="1525">
                  <c:v>-1.7725</c:v>
                </c:pt>
                <c:pt idx="1526">
                  <c:v>-1.7575000000000001</c:v>
                </c:pt>
                <c:pt idx="1527">
                  <c:v>-1.65499999999999</c:v>
                </c:pt>
                <c:pt idx="1528">
                  <c:v>-1.8374999999999999</c:v>
                </c:pt>
                <c:pt idx="1529">
                  <c:v>-1.6575</c:v>
                </c:pt>
                <c:pt idx="1530">
                  <c:v>-1.67</c:v>
                </c:pt>
                <c:pt idx="1531">
                  <c:v>-1.7175</c:v>
                </c:pt>
                <c:pt idx="1532">
                  <c:v>-1.7275</c:v>
                </c:pt>
                <c:pt idx="1533">
                  <c:v>-1.75</c:v>
                </c:pt>
                <c:pt idx="1534">
                  <c:v>-1.7124999999999999</c:v>
                </c:pt>
                <c:pt idx="1535">
                  <c:v>-1.78666666666666</c:v>
                </c:pt>
                <c:pt idx="1536">
                  <c:v>-1.73</c:v>
                </c:pt>
                <c:pt idx="1537">
                  <c:v>-1.72999999999999</c:v>
                </c:pt>
                <c:pt idx="1538">
                  <c:v>-1.7949999999999999</c:v>
                </c:pt>
                <c:pt idx="1539">
                  <c:v>-1.7250000000000001</c:v>
                </c:pt>
                <c:pt idx="1540">
                  <c:v>-1.7375</c:v>
                </c:pt>
                <c:pt idx="1541">
                  <c:v>-1.68</c:v>
                </c:pt>
                <c:pt idx="1542">
                  <c:v>-1.7224999999999999</c:v>
                </c:pt>
                <c:pt idx="1543">
                  <c:v>-1.7466666666666599</c:v>
                </c:pt>
                <c:pt idx="1544">
                  <c:v>-1.7224999999999999</c:v>
                </c:pt>
                <c:pt idx="1545">
                  <c:v>-1.7324999999999999</c:v>
                </c:pt>
                <c:pt idx="1546">
                  <c:v>-1.7250000000000001</c:v>
                </c:pt>
                <c:pt idx="1547">
                  <c:v>-1.74</c:v>
                </c:pt>
                <c:pt idx="1548">
                  <c:v>-1.72</c:v>
                </c:pt>
                <c:pt idx="1549">
                  <c:v>-1.6749999999999901</c:v>
                </c:pt>
                <c:pt idx="1550">
                  <c:v>-1.7625</c:v>
                </c:pt>
                <c:pt idx="1551">
                  <c:v>-1.7649999999999999</c:v>
                </c:pt>
                <c:pt idx="1552">
                  <c:v>-1.82666666666666</c:v>
                </c:pt>
                <c:pt idx="1553">
                  <c:v>-1.665</c:v>
                </c:pt>
                <c:pt idx="1554">
                  <c:v>-1.7324999999999999</c:v>
                </c:pt>
                <c:pt idx="1555">
                  <c:v>-1.7166666666666599</c:v>
                </c:pt>
                <c:pt idx="1556">
                  <c:v>-1.7450000000000001</c:v>
                </c:pt>
                <c:pt idx="1557">
                  <c:v>-1.68</c:v>
                </c:pt>
                <c:pt idx="1558">
                  <c:v>-1.6924999999999999</c:v>
                </c:pt>
                <c:pt idx="1559">
                  <c:v>-2.0674999999999999</c:v>
                </c:pt>
                <c:pt idx="1560">
                  <c:v>-2.0975000000000001</c:v>
                </c:pt>
                <c:pt idx="1561">
                  <c:v>-2.1225000000000001</c:v>
                </c:pt>
                <c:pt idx="1562">
                  <c:v>-2.1733333333333298</c:v>
                </c:pt>
                <c:pt idx="1563">
                  <c:v>-2.16</c:v>
                </c:pt>
                <c:pt idx="1564">
                  <c:v>-2.25</c:v>
                </c:pt>
                <c:pt idx="1565">
                  <c:v>-2.12</c:v>
                </c:pt>
                <c:pt idx="1566">
                  <c:v>-2.085</c:v>
                </c:pt>
                <c:pt idx="1567">
                  <c:v>-2.1425000000000001</c:v>
                </c:pt>
                <c:pt idx="1568">
                  <c:v>-1.89</c:v>
                </c:pt>
                <c:pt idx="1569">
                  <c:v>-2.125</c:v>
                </c:pt>
                <c:pt idx="1570">
                  <c:v>-2.09</c:v>
                </c:pt>
                <c:pt idx="1571">
                  <c:v>-2.0074999999999998</c:v>
                </c:pt>
                <c:pt idx="1572">
                  <c:v>-2.0225</c:v>
                </c:pt>
                <c:pt idx="1573">
                  <c:v>-2.335</c:v>
                </c:pt>
                <c:pt idx="1574">
                  <c:v>-2.0125000000000002</c:v>
                </c:pt>
                <c:pt idx="1575">
                  <c:v>-2.0924999999999998</c:v>
                </c:pt>
                <c:pt idx="1576">
                  <c:v>-2.1175000000000002</c:v>
                </c:pt>
                <c:pt idx="1577">
                  <c:v>-2.12333333333333</c:v>
                </c:pt>
                <c:pt idx="1578">
                  <c:v>-2.2000000000000002</c:v>
                </c:pt>
                <c:pt idx="1579">
                  <c:v>-2.0775000000000001</c:v>
                </c:pt>
                <c:pt idx="1580">
                  <c:v>-2.0474999999999999</c:v>
                </c:pt>
                <c:pt idx="1581">
                  <c:v>-2.0449999999999999</c:v>
                </c:pt>
                <c:pt idx="1582">
                  <c:v>-2.085</c:v>
                </c:pt>
                <c:pt idx="1583">
                  <c:v>-2.1366666666666601</c:v>
                </c:pt>
                <c:pt idx="1584">
                  <c:v>-2.1549999999999998</c:v>
                </c:pt>
                <c:pt idx="1585">
                  <c:v>-2.1375000000000002</c:v>
                </c:pt>
                <c:pt idx="1586">
                  <c:v>-2.08</c:v>
                </c:pt>
                <c:pt idx="1587">
                  <c:v>-2.105</c:v>
                </c:pt>
                <c:pt idx="1588">
                  <c:v>-2.085</c:v>
                </c:pt>
                <c:pt idx="1589">
                  <c:v>-2.085</c:v>
                </c:pt>
                <c:pt idx="1590">
                  <c:v>-2.0975000000000001</c:v>
                </c:pt>
                <c:pt idx="1591">
                  <c:v>-2.085</c:v>
                </c:pt>
                <c:pt idx="1592">
                  <c:v>-2.09</c:v>
                </c:pt>
                <c:pt idx="1593">
                  <c:v>-2.0975000000000001</c:v>
                </c:pt>
                <c:pt idx="1594">
                  <c:v>-2.0924999999999998</c:v>
                </c:pt>
                <c:pt idx="1595">
                  <c:v>-2.1375000000000002</c:v>
                </c:pt>
                <c:pt idx="1596">
                  <c:v>-2.12333333333333</c:v>
                </c:pt>
                <c:pt idx="1597">
                  <c:v>-2.0924999999999998</c:v>
                </c:pt>
                <c:pt idx="1598">
                  <c:v>-2.0750000000000002</c:v>
                </c:pt>
                <c:pt idx="1599">
                  <c:v>-2.0775000000000001</c:v>
                </c:pt>
                <c:pt idx="1600">
                  <c:v>-2.0449999999999999</c:v>
                </c:pt>
                <c:pt idx="1601">
                  <c:v>-2.1074999999999999</c:v>
                </c:pt>
                <c:pt idx="1602">
                  <c:v>-2.12</c:v>
                </c:pt>
                <c:pt idx="1603">
                  <c:v>-2.14</c:v>
                </c:pt>
                <c:pt idx="1604">
                  <c:v>-2.0249999999999999</c:v>
                </c:pt>
                <c:pt idx="1605">
                  <c:v>-2.0874999999999999</c:v>
                </c:pt>
                <c:pt idx="1606">
                  <c:v>-2.0775000000000001</c:v>
                </c:pt>
                <c:pt idx="1607">
                  <c:v>-2.1074999999999999</c:v>
                </c:pt>
                <c:pt idx="1608">
                  <c:v>-2.1066666666666598</c:v>
                </c:pt>
                <c:pt idx="1609">
                  <c:v>-2.0924999999999998</c:v>
                </c:pt>
                <c:pt idx="1610">
                  <c:v>-2.0724999999999998</c:v>
                </c:pt>
                <c:pt idx="1611">
                  <c:v>-2.105</c:v>
                </c:pt>
                <c:pt idx="1612">
                  <c:v>-2.0550000000000002</c:v>
                </c:pt>
                <c:pt idx="1613">
                  <c:v>-2.06</c:v>
                </c:pt>
                <c:pt idx="1614">
                  <c:v>-2.0649999999999999</c:v>
                </c:pt>
                <c:pt idx="1615">
                  <c:v>-2.0924999999999998</c:v>
                </c:pt>
                <c:pt idx="1616">
                  <c:v>-2.0924999999999998</c:v>
                </c:pt>
                <c:pt idx="1617">
                  <c:v>-2.085</c:v>
                </c:pt>
                <c:pt idx="1618">
                  <c:v>-2.085</c:v>
                </c:pt>
                <c:pt idx="1619">
                  <c:v>-2.105</c:v>
                </c:pt>
                <c:pt idx="1620">
                  <c:v>-2.0649999999999999</c:v>
                </c:pt>
                <c:pt idx="1621">
                  <c:v>-2.14</c:v>
                </c:pt>
                <c:pt idx="1622">
                  <c:v>-2.06</c:v>
                </c:pt>
                <c:pt idx="1623">
                  <c:v>-2.06</c:v>
                </c:pt>
                <c:pt idx="1624">
                  <c:v>-2.05666666666666</c:v>
                </c:pt>
                <c:pt idx="1625">
                  <c:v>-2.06</c:v>
                </c:pt>
                <c:pt idx="1626">
                  <c:v>-1.9733333333333301</c:v>
                </c:pt>
                <c:pt idx="1627">
                  <c:v>-2.0125000000000002</c:v>
                </c:pt>
                <c:pt idx="1628">
                  <c:v>-2.0175000000000001</c:v>
                </c:pt>
                <c:pt idx="1629">
                  <c:v>-1.93</c:v>
                </c:pt>
                <c:pt idx="1630">
                  <c:v>-2.17</c:v>
                </c:pt>
                <c:pt idx="1631">
                  <c:v>-2.0825</c:v>
                </c:pt>
                <c:pt idx="1632">
                  <c:v>-2.0449999999999999</c:v>
                </c:pt>
                <c:pt idx="1633">
                  <c:v>-2.1033333333333299</c:v>
                </c:pt>
                <c:pt idx="1634">
                  <c:v>-2.1124999999999998</c:v>
                </c:pt>
                <c:pt idx="1635">
                  <c:v>-2.1825000000000001</c:v>
                </c:pt>
                <c:pt idx="1636">
                  <c:v>-2.2149999999999999</c:v>
                </c:pt>
                <c:pt idx="1637">
                  <c:v>-2.0125000000000002</c:v>
                </c:pt>
                <c:pt idx="1638">
                  <c:v>-2.2275</c:v>
                </c:pt>
                <c:pt idx="1639">
                  <c:v>-1.9975000000000001</c:v>
                </c:pt>
                <c:pt idx="1640">
                  <c:v>-2.0775000000000001</c:v>
                </c:pt>
                <c:pt idx="1641">
                  <c:v>-2.1775000000000002</c:v>
                </c:pt>
                <c:pt idx="1642">
                  <c:v>-2.1150000000000002</c:v>
                </c:pt>
                <c:pt idx="1643">
                  <c:v>-2.145</c:v>
                </c:pt>
                <c:pt idx="1644">
                  <c:v>-2.2400000000000002</c:v>
                </c:pt>
                <c:pt idx="1645">
                  <c:v>-2.1475</c:v>
                </c:pt>
                <c:pt idx="1646">
                  <c:v>-2.125</c:v>
                </c:pt>
                <c:pt idx="1647">
                  <c:v>-2.0699999999999998</c:v>
                </c:pt>
                <c:pt idx="1648">
                  <c:v>-2.1074999999999999</c:v>
                </c:pt>
                <c:pt idx="1649">
                  <c:v>-2.16333333333333</c:v>
                </c:pt>
                <c:pt idx="1650">
                  <c:v>-2.0825</c:v>
                </c:pt>
                <c:pt idx="1651">
                  <c:v>-2.16</c:v>
                </c:pt>
                <c:pt idx="1652">
                  <c:v>-2.1800000000000002</c:v>
                </c:pt>
                <c:pt idx="1653">
                  <c:v>-2.0975000000000001</c:v>
                </c:pt>
                <c:pt idx="1654">
                  <c:v>-2.36</c:v>
                </c:pt>
                <c:pt idx="1655">
                  <c:v>-2.1524999999999999</c:v>
                </c:pt>
                <c:pt idx="1656">
                  <c:v>-2.2825000000000002</c:v>
                </c:pt>
                <c:pt idx="1657">
                  <c:v>-2.6749999999999998</c:v>
                </c:pt>
                <c:pt idx="1658">
                  <c:v>-2.9575</c:v>
                </c:pt>
                <c:pt idx="1659">
                  <c:v>-3.2</c:v>
                </c:pt>
                <c:pt idx="1660">
                  <c:v>-2.9820000000000002</c:v>
                </c:pt>
                <c:pt idx="1661">
                  <c:v>-1.7625</c:v>
                </c:pt>
                <c:pt idx="1662">
                  <c:v>-1.6675</c:v>
                </c:pt>
                <c:pt idx="1663">
                  <c:v>-1.7875000000000001</c:v>
                </c:pt>
                <c:pt idx="1664">
                  <c:v>-1.73</c:v>
                </c:pt>
                <c:pt idx="1665">
                  <c:v>-1.8</c:v>
                </c:pt>
                <c:pt idx="1666">
                  <c:v>-1.7524999999999999</c:v>
                </c:pt>
                <c:pt idx="1667">
                  <c:v>-1.6850000000000001</c:v>
                </c:pt>
                <c:pt idx="1668">
                  <c:v>-1.7050000000000001</c:v>
                </c:pt>
                <c:pt idx="1669">
                  <c:v>-1.8049999999999999</c:v>
                </c:pt>
                <c:pt idx="1670">
                  <c:v>-1.6625000000000001</c:v>
                </c:pt>
                <c:pt idx="1671">
                  <c:v>-1.75</c:v>
                </c:pt>
                <c:pt idx="1672">
                  <c:v>-1.7275</c:v>
                </c:pt>
                <c:pt idx="1673">
                  <c:v>-1.73</c:v>
                </c:pt>
                <c:pt idx="1674">
                  <c:v>-1.77</c:v>
                </c:pt>
                <c:pt idx="1675">
                  <c:v>-1.8274999999999999</c:v>
                </c:pt>
                <c:pt idx="1676">
                  <c:v>-1.7075</c:v>
                </c:pt>
                <c:pt idx="1677">
                  <c:v>-1.75599999999999</c:v>
                </c:pt>
                <c:pt idx="1678">
                  <c:v>-1.7375</c:v>
                </c:pt>
                <c:pt idx="1679">
                  <c:v>-1.79</c:v>
                </c:pt>
                <c:pt idx="1680">
                  <c:v>-1.6866666666666601</c:v>
                </c:pt>
                <c:pt idx="1681">
                  <c:v>-1.7725</c:v>
                </c:pt>
                <c:pt idx="1682">
                  <c:v>-1.73</c:v>
                </c:pt>
                <c:pt idx="1683">
                  <c:v>-1.7075</c:v>
                </c:pt>
                <c:pt idx="1684">
                  <c:v>-1.7375</c:v>
                </c:pt>
                <c:pt idx="1685">
                  <c:v>-1.7925</c:v>
                </c:pt>
                <c:pt idx="1686">
                  <c:v>-1.6425000000000001</c:v>
                </c:pt>
                <c:pt idx="1687">
                  <c:v>-1.7266666666666599</c:v>
                </c:pt>
                <c:pt idx="1688">
                  <c:v>-1.75</c:v>
                </c:pt>
                <c:pt idx="1689">
                  <c:v>-1.6875</c:v>
                </c:pt>
                <c:pt idx="1690">
                  <c:v>-1.6975</c:v>
                </c:pt>
                <c:pt idx="1691">
                  <c:v>-1.7024999999999999</c:v>
                </c:pt>
                <c:pt idx="1692">
                  <c:v>-1.7975000000000001</c:v>
                </c:pt>
                <c:pt idx="1693">
                  <c:v>-1.78</c:v>
                </c:pt>
                <c:pt idx="1694">
                  <c:v>-1.7375</c:v>
                </c:pt>
                <c:pt idx="1695">
                  <c:v>-1.7150000000000001</c:v>
                </c:pt>
                <c:pt idx="1696">
                  <c:v>-1.7366666666666599</c:v>
                </c:pt>
                <c:pt idx="1697">
                  <c:v>-1.7749999999999999</c:v>
                </c:pt>
                <c:pt idx="1698">
                  <c:v>-1.71</c:v>
                </c:pt>
                <c:pt idx="1699">
                  <c:v>-1.7575000000000001</c:v>
                </c:pt>
                <c:pt idx="1700">
                  <c:v>-1.7050000000000001</c:v>
                </c:pt>
                <c:pt idx="1701">
                  <c:v>-1.7350000000000001</c:v>
                </c:pt>
                <c:pt idx="1702">
                  <c:v>-1.62</c:v>
                </c:pt>
                <c:pt idx="1703">
                  <c:v>-1.7549999999999999</c:v>
                </c:pt>
                <c:pt idx="1704">
                  <c:v>-1.7250000000000001</c:v>
                </c:pt>
                <c:pt idx="1705">
                  <c:v>-1.77</c:v>
                </c:pt>
                <c:pt idx="1706">
                  <c:v>-1.7350000000000001</c:v>
                </c:pt>
                <c:pt idx="1707">
                  <c:v>-1.7275</c:v>
                </c:pt>
                <c:pt idx="1708">
                  <c:v>-1.72</c:v>
                </c:pt>
                <c:pt idx="1709">
                  <c:v>-2.1349999999999998</c:v>
                </c:pt>
                <c:pt idx="1710">
                  <c:v>-2.0950000000000002</c:v>
                </c:pt>
                <c:pt idx="1711">
                  <c:v>-2.0724999999999998</c:v>
                </c:pt>
                <c:pt idx="1712">
                  <c:v>-2.0474999999999999</c:v>
                </c:pt>
                <c:pt idx="1713">
                  <c:v>-2.11</c:v>
                </c:pt>
                <c:pt idx="1714">
                  <c:v>-2.03666666666666</c:v>
                </c:pt>
                <c:pt idx="1715">
                  <c:v>-2.165</c:v>
                </c:pt>
                <c:pt idx="1716">
                  <c:v>-1.9775</c:v>
                </c:pt>
                <c:pt idx="1717">
                  <c:v>-2.0499999999999998</c:v>
                </c:pt>
                <c:pt idx="1718">
                  <c:v>-1.9733333333333301</c:v>
                </c:pt>
                <c:pt idx="1719">
                  <c:v>-2.2250000000000001</c:v>
                </c:pt>
                <c:pt idx="1720">
                  <c:v>-2.2000000000000002</c:v>
                </c:pt>
                <c:pt idx="1721">
                  <c:v>-2.2599999999999998</c:v>
                </c:pt>
                <c:pt idx="1722">
                  <c:v>-2.1575000000000002</c:v>
                </c:pt>
                <c:pt idx="1723">
                  <c:v>-2</c:v>
                </c:pt>
                <c:pt idx="1724">
                  <c:v>-2.0833333333333299</c:v>
                </c:pt>
                <c:pt idx="1725">
                  <c:v>-2.0625</c:v>
                </c:pt>
                <c:pt idx="1726">
                  <c:v>-2.1074999999999999</c:v>
                </c:pt>
                <c:pt idx="1727">
                  <c:v>-2.0750000000000002</c:v>
                </c:pt>
                <c:pt idx="1728">
                  <c:v>-2.1</c:v>
                </c:pt>
                <c:pt idx="1729">
                  <c:v>-2.1124999999999998</c:v>
                </c:pt>
                <c:pt idx="1730">
                  <c:v>-2.14</c:v>
                </c:pt>
                <c:pt idx="1731">
                  <c:v>-2.0225</c:v>
                </c:pt>
                <c:pt idx="1732">
                  <c:v>-2.15</c:v>
                </c:pt>
                <c:pt idx="1733">
                  <c:v>-2.08</c:v>
                </c:pt>
                <c:pt idx="1734">
                  <c:v>-2.1575000000000002</c:v>
                </c:pt>
                <c:pt idx="1735">
                  <c:v>-2.0575000000000001</c:v>
                </c:pt>
                <c:pt idx="1736">
                  <c:v>-2.1025</c:v>
                </c:pt>
                <c:pt idx="1737">
                  <c:v>-2.0975000000000001</c:v>
                </c:pt>
                <c:pt idx="1738">
                  <c:v>-2.0699999999999998</c:v>
                </c:pt>
                <c:pt idx="1739">
                  <c:v>-2.0649999999999999</c:v>
                </c:pt>
                <c:pt idx="1740">
                  <c:v>-2.0550000000000002</c:v>
                </c:pt>
                <c:pt idx="1741">
                  <c:v>-2.1575000000000002</c:v>
                </c:pt>
                <c:pt idx="1742">
                  <c:v>-1.9733333333333301</c:v>
                </c:pt>
                <c:pt idx="1743">
                  <c:v>-2.1324999999999998</c:v>
                </c:pt>
                <c:pt idx="1744">
                  <c:v>-2.0550000000000002</c:v>
                </c:pt>
                <c:pt idx="1745">
                  <c:v>-2.1</c:v>
                </c:pt>
                <c:pt idx="1746">
                  <c:v>-2.1</c:v>
                </c:pt>
                <c:pt idx="1747">
                  <c:v>-2.1175000000000002</c:v>
                </c:pt>
                <c:pt idx="1748">
                  <c:v>-2.1349999999999998</c:v>
                </c:pt>
                <c:pt idx="1749">
                  <c:v>-2.1150000000000002</c:v>
                </c:pt>
                <c:pt idx="1750">
                  <c:v>-2.0533333333333301</c:v>
                </c:pt>
                <c:pt idx="1751">
                  <c:v>-2.0649999999999999</c:v>
                </c:pt>
                <c:pt idx="1752">
                  <c:v>-2.09</c:v>
                </c:pt>
                <c:pt idx="1753">
                  <c:v>-2.1324999999999998</c:v>
                </c:pt>
                <c:pt idx="1754">
                  <c:v>-2.21</c:v>
                </c:pt>
                <c:pt idx="1755">
                  <c:v>-2.1025</c:v>
                </c:pt>
                <c:pt idx="1756">
                  <c:v>-2.11</c:v>
                </c:pt>
                <c:pt idx="1757">
                  <c:v>-2.0750000000000002</c:v>
                </c:pt>
                <c:pt idx="1758">
                  <c:v>-1.97</c:v>
                </c:pt>
                <c:pt idx="1759">
                  <c:v>-2.15</c:v>
                </c:pt>
                <c:pt idx="1760">
                  <c:v>-2.0550000000000002</c:v>
                </c:pt>
                <c:pt idx="1761">
                  <c:v>-2.08</c:v>
                </c:pt>
                <c:pt idx="1762">
                  <c:v>-2.1074999999999999</c:v>
                </c:pt>
                <c:pt idx="1763">
                  <c:v>-2.0874999999999999</c:v>
                </c:pt>
                <c:pt idx="1764">
                  <c:v>-2.1724999999999999</c:v>
                </c:pt>
                <c:pt idx="1765">
                  <c:v>-2.21</c:v>
                </c:pt>
                <c:pt idx="1766">
                  <c:v>-2.1475</c:v>
                </c:pt>
                <c:pt idx="1767">
                  <c:v>-2.0625</c:v>
                </c:pt>
                <c:pt idx="1768">
                  <c:v>-2.125</c:v>
                </c:pt>
                <c:pt idx="1769">
                  <c:v>-2.15</c:v>
                </c:pt>
                <c:pt idx="1770">
                  <c:v>-2.145</c:v>
                </c:pt>
                <c:pt idx="1771">
                  <c:v>-2.1124999999999998</c:v>
                </c:pt>
                <c:pt idx="1772">
                  <c:v>-2.0699999999999998</c:v>
                </c:pt>
                <c:pt idx="1773">
                  <c:v>-2.1625000000000001</c:v>
                </c:pt>
                <c:pt idx="1774">
                  <c:v>-2.1375000000000002</c:v>
                </c:pt>
                <c:pt idx="1775">
                  <c:v>-2.085</c:v>
                </c:pt>
                <c:pt idx="1776">
                  <c:v>-2.1375000000000002</c:v>
                </c:pt>
                <c:pt idx="1777">
                  <c:v>-2.1</c:v>
                </c:pt>
                <c:pt idx="1778">
                  <c:v>-2.1349999999999998</c:v>
                </c:pt>
                <c:pt idx="1779">
                  <c:v>-2.12</c:v>
                </c:pt>
                <c:pt idx="1780">
                  <c:v>-2.0325000000000002</c:v>
                </c:pt>
                <c:pt idx="1781">
                  <c:v>-2.1066666666666598</c:v>
                </c:pt>
                <c:pt idx="1782">
                  <c:v>-2.1924999999999999</c:v>
                </c:pt>
                <c:pt idx="1783">
                  <c:v>-2.0950000000000002</c:v>
                </c:pt>
                <c:pt idx="1784">
                  <c:v>-2.1324999999999998</c:v>
                </c:pt>
                <c:pt idx="1785">
                  <c:v>-2.1524999999999999</c:v>
                </c:pt>
                <c:pt idx="1786">
                  <c:v>-2.0724999999999998</c:v>
                </c:pt>
                <c:pt idx="1787">
                  <c:v>-2.1475</c:v>
                </c:pt>
                <c:pt idx="1788">
                  <c:v>-2.1800000000000002</c:v>
                </c:pt>
                <c:pt idx="1789">
                  <c:v>-2.09666666666666</c:v>
                </c:pt>
                <c:pt idx="1790">
                  <c:v>-2.1775000000000002</c:v>
                </c:pt>
                <c:pt idx="1791">
                  <c:v>-2.16</c:v>
                </c:pt>
                <c:pt idx="1792">
                  <c:v>-2.06</c:v>
                </c:pt>
                <c:pt idx="1793">
                  <c:v>-2.2124999999999999</c:v>
                </c:pt>
                <c:pt idx="1794">
                  <c:v>-2.0950000000000002</c:v>
                </c:pt>
                <c:pt idx="1795">
                  <c:v>-2.16</c:v>
                </c:pt>
                <c:pt idx="1796">
                  <c:v>-2.2133333333333298</c:v>
                </c:pt>
                <c:pt idx="1797">
                  <c:v>-1.9475</c:v>
                </c:pt>
                <c:pt idx="1798">
                  <c:v>-3.3450000000000002</c:v>
                </c:pt>
                <c:pt idx="1799">
                  <c:v>-1.7549999999999999</c:v>
                </c:pt>
                <c:pt idx="1800">
                  <c:v>-1.07</c:v>
                </c:pt>
                <c:pt idx="1801">
                  <c:v>-0.47499999999999998</c:v>
                </c:pt>
                <c:pt idx="1802">
                  <c:v>-2.99999975E-2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A-CD47-9777-4C058D19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LakeShumarinaiRawData!$E$1</c:f>
              <c:strCache>
                <c:ptCount val="1"/>
                <c:pt idx="0">
                  <c:v>Heading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LakeShumarinaiRawData!$E$2:$E$1804</c:f>
              <c:numCache>
                <c:formatCode>General</c:formatCode>
                <c:ptCount val="1803"/>
                <c:pt idx="0">
                  <c:v>68.099999999999994</c:v>
                </c:pt>
                <c:pt idx="1">
                  <c:v>67.733333333333306</c:v>
                </c:pt>
                <c:pt idx="2">
                  <c:v>67.2</c:v>
                </c:pt>
                <c:pt idx="3">
                  <c:v>67.433333333333294</c:v>
                </c:pt>
                <c:pt idx="4">
                  <c:v>68.1666666666666</c:v>
                </c:pt>
                <c:pt idx="5">
                  <c:v>68.7</c:v>
                </c:pt>
                <c:pt idx="6">
                  <c:v>68.966666666666598</c:v>
                </c:pt>
                <c:pt idx="7">
                  <c:v>68.933333333333294</c:v>
                </c:pt>
                <c:pt idx="8">
                  <c:v>68.433333333333294</c:v>
                </c:pt>
                <c:pt idx="9">
                  <c:v>68.233333333333306</c:v>
                </c:pt>
                <c:pt idx="10">
                  <c:v>66.949999999999903</c:v>
                </c:pt>
                <c:pt idx="11">
                  <c:v>65.1666666666666</c:v>
                </c:pt>
                <c:pt idx="12">
                  <c:v>64.7</c:v>
                </c:pt>
                <c:pt idx="13">
                  <c:v>64.8</c:v>
                </c:pt>
                <c:pt idx="14">
                  <c:v>65.366666666666603</c:v>
                </c:pt>
                <c:pt idx="15">
                  <c:v>67.8333333333333</c:v>
                </c:pt>
                <c:pt idx="16">
                  <c:v>70.099999999999994</c:v>
                </c:pt>
                <c:pt idx="17">
                  <c:v>72.633333333333297</c:v>
                </c:pt>
                <c:pt idx="18">
                  <c:v>72.566666666666606</c:v>
                </c:pt>
                <c:pt idx="19">
                  <c:v>68.8333333333333</c:v>
                </c:pt>
                <c:pt idx="20">
                  <c:v>67.433333333333294</c:v>
                </c:pt>
                <c:pt idx="21">
                  <c:v>37.200000000000003</c:v>
                </c:pt>
                <c:pt idx="22">
                  <c:v>31.3666666666666</c:v>
                </c:pt>
                <c:pt idx="23">
                  <c:v>38.866666666666603</c:v>
                </c:pt>
                <c:pt idx="24">
                  <c:v>43.466666666666598</c:v>
                </c:pt>
                <c:pt idx="25">
                  <c:v>55.866666666666603</c:v>
                </c:pt>
                <c:pt idx="26">
                  <c:v>61.366666666666603</c:v>
                </c:pt>
                <c:pt idx="27">
                  <c:v>63.1666666666666</c:v>
                </c:pt>
                <c:pt idx="28">
                  <c:v>82.6</c:v>
                </c:pt>
                <c:pt idx="29">
                  <c:v>78.899999999999906</c:v>
                </c:pt>
                <c:pt idx="30">
                  <c:v>192.333333333333</c:v>
                </c:pt>
                <c:pt idx="31">
                  <c:v>191.266666666666</c:v>
                </c:pt>
                <c:pt idx="32">
                  <c:v>160.266666666666</c:v>
                </c:pt>
                <c:pt idx="33">
                  <c:v>171.7</c:v>
                </c:pt>
                <c:pt idx="34">
                  <c:v>349.06666666666598</c:v>
                </c:pt>
                <c:pt idx="35">
                  <c:v>325.53333333333302</c:v>
                </c:pt>
                <c:pt idx="36">
                  <c:v>351.04999999999899</c:v>
                </c:pt>
                <c:pt idx="37">
                  <c:v>345.33333333333297</c:v>
                </c:pt>
                <c:pt idx="38">
                  <c:v>176.5</c:v>
                </c:pt>
                <c:pt idx="39">
                  <c:v>174.23333333333301</c:v>
                </c:pt>
                <c:pt idx="40">
                  <c:v>78.033333333333303</c:v>
                </c:pt>
                <c:pt idx="41">
                  <c:v>167.56666666666601</c:v>
                </c:pt>
                <c:pt idx="42">
                  <c:v>123.45</c:v>
                </c:pt>
                <c:pt idx="43">
                  <c:v>55.8333333333333</c:v>
                </c:pt>
                <c:pt idx="44">
                  <c:v>82.8333333333333</c:v>
                </c:pt>
                <c:pt idx="45">
                  <c:v>87.633333333333297</c:v>
                </c:pt>
                <c:pt idx="46">
                  <c:v>83.366666666666603</c:v>
                </c:pt>
                <c:pt idx="47">
                  <c:v>50.4</c:v>
                </c:pt>
                <c:pt idx="48">
                  <c:v>52.6666666666666</c:v>
                </c:pt>
                <c:pt idx="49">
                  <c:v>50.133333333333297</c:v>
                </c:pt>
                <c:pt idx="50">
                  <c:v>47.6666666666666</c:v>
                </c:pt>
                <c:pt idx="51">
                  <c:v>49.966666666666598</c:v>
                </c:pt>
                <c:pt idx="52">
                  <c:v>7.7666666666666604</c:v>
                </c:pt>
                <c:pt idx="53">
                  <c:v>9.5666666666666593</c:v>
                </c:pt>
                <c:pt idx="54">
                  <c:v>17.399999999999999</c:v>
                </c:pt>
                <c:pt idx="55">
                  <c:v>30.966666666666601</c:v>
                </c:pt>
                <c:pt idx="56">
                  <c:v>73.466666666666598</c:v>
                </c:pt>
                <c:pt idx="57">
                  <c:v>62.533333333333303</c:v>
                </c:pt>
                <c:pt idx="58">
                  <c:v>62.8</c:v>
                </c:pt>
                <c:pt idx="59">
                  <c:v>64.1666666666666</c:v>
                </c:pt>
                <c:pt idx="60">
                  <c:v>78.8333333333333</c:v>
                </c:pt>
                <c:pt idx="61">
                  <c:v>87.6</c:v>
                </c:pt>
                <c:pt idx="62">
                  <c:v>83.766666666666595</c:v>
                </c:pt>
                <c:pt idx="63">
                  <c:v>76.866666666666603</c:v>
                </c:pt>
                <c:pt idx="64">
                  <c:v>81.633333333333297</c:v>
                </c:pt>
                <c:pt idx="65">
                  <c:v>146.06666666666601</c:v>
                </c:pt>
                <c:pt idx="66">
                  <c:v>144.06666666666601</c:v>
                </c:pt>
                <c:pt idx="67">
                  <c:v>149.5</c:v>
                </c:pt>
                <c:pt idx="68">
                  <c:v>156.69999999999999</c:v>
                </c:pt>
                <c:pt idx="69">
                  <c:v>173.23333333333301</c:v>
                </c:pt>
                <c:pt idx="70">
                  <c:v>169.4</c:v>
                </c:pt>
                <c:pt idx="71">
                  <c:v>167.53333333333299</c:v>
                </c:pt>
                <c:pt idx="72">
                  <c:v>166.766666666666</c:v>
                </c:pt>
                <c:pt idx="73">
                  <c:v>164.96666666666599</c:v>
                </c:pt>
                <c:pt idx="74">
                  <c:v>160.266666666666</c:v>
                </c:pt>
                <c:pt idx="75">
                  <c:v>160.5</c:v>
                </c:pt>
                <c:pt idx="76">
                  <c:v>163.266666666666</c:v>
                </c:pt>
                <c:pt idx="77">
                  <c:v>161.6</c:v>
                </c:pt>
                <c:pt idx="78">
                  <c:v>163.79999999999899</c:v>
                </c:pt>
                <c:pt idx="79">
                  <c:v>163.80000000000001</c:v>
                </c:pt>
                <c:pt idx="80">
                  <c:v>163.79999999999899</c:v>
                </c:pt>
                <c:pt idx="81">
                  <c:v>163.56666666666601</c:v>
                </c:pt>
                <c:pt idx="82">
                  <c:v>163.766666666666</c:v>
                </c:pt>
                <c:pt idx="83">
                  <c:v>163.833333333333</c:v>
                </c:pt>
                <c:pt idx="84">
                  <c:v>163.766666666666</c:v>
                </c:pt>
                <c:pt idx="85">
                  <c:v>162</c:v>
                </c:pt>
                <c:pt idx="86">
                  <c:v>164.2</c:v>
                </c:pt>
                <c:pt idx="87">
                  <c:v>164.9</c:v>
                </c:pt>
                <c:pt idx="88">
                  <c:v>165.06666666666601</c:v>
                </c:pt>
                <c:pt idx="89">
                  <c:v>163.96666666666599</c:v>
                </c:pt>
                <c:pt idx="90">
                  <c:v>163.29999999999899</c:v>
                </c:pt>
                <c:pt idx="91">
                  <c:v>162.53333333333299</c:v>
                </c:pt>
                <c:pt idx="92">
                  <c:v>161.6</c:v>
                </c:pt>
                <c:pt idx="93">
                  <c:v>154.63333333333301</c:v>
                </c:pt>
                <c:pt idx="94">
                  <c:v>155.86666666666599</c:v>
                </c:pt>
                <c:pt idx="95">
                  <c:v>156.6</c:v>
                </c:pt>
                <c:pt idx="96">
                  <c:v>11</c:v>
                </c:pt>
                <c:pt idx="97">
                  <c:v>55.733333333333299</c:v>
                </c:pt>
                <c:pt idx="98">
                  <c:v>88.633333333333297</c:v>
                </c:pt>
                <c:pt idx="99">
                  <c:v>121.9</c:v>
                </c:pt>
                <c:pt idx="100">
                  <c:v>3.6333333333333302</c:v>
                </c:pt>
                <c:pt idx="101">
                  <c:v>1.3333333333333299</c:v>
                </c:pt>
                <c:pt idx="102">
                  <c:v>353.6</c:v>
                </c:pt>
                <c:pt idx="103">
                  <c:v>356.36666666666599</c:v>
                </c:pt>
                <c:pt idx="104">
                  <c:v>19</c:v>
                </c:pt>
                <c:pt idx="105">
                  <c:v>84.8333333333333</c:v>
                </c:pt>
                <c:pt idx="106">
                  <c:v>158.73333333333301</c:v>
                </c:pt>
                <c:pt idx="107">
                  <c:v>137</c:v>
                </c:pt>
                <c:pt idx="108">
                  <c:v>73.133333333333297</c:v>
                </c:pt>
                <c:pt idx="109">
                  <c:v>141.1</c:v>
                </c:pt>
                <c:pt idx="110">
                  <c:v>97.6666666666666</c:v>
                </c:pt>
                <c:pt idx="111">
                  <c:v>118.73333333333299</c:v>
                </c:pt>
                <c:pt idx="112">
                  <c:v>53.8</c:v>
                </c:pt>
                <c:pt idx="113">
                  <c:v>65.766666666666595</c:v>
                </c:pt>
                <c:pt idx="114">
                  <c:v>58.733333333333299</c:v>
                </c:pt>
                <c:pt idx="115">
                  <c:v>59.433333333333302</c:v>
                </c:pt>
                <c:pt idx="116">
                  <c:v>60.233333333333299</c:v>
                </c:pt>
                <c:pt idx="117">
                  <c:v>58.766666666666602</c:v>
                </c:pt>
                <c:pt idx="118">
                  <c:v>56.8333333333333</c:v>
                </c:pt>
                <c:pt idx="119">
                  <c:v>53.766666666666602</c:v>
                </c:pt>
                <c:pt idx="120">
                  <c:v>18.766666666666602</c:v>
                </c:pt>
                <c:pt idx="121">
                  <c:v>352.33333333333297</c:v>
                </c:pt>
                <c:pt idx="122">
                  <c:v>357.6</c:v>
                </c:pt>
                <c:pt idx="123">
                  <c:v>354.83333333333297</c:v>
                </c:pt>
                <c:pt idx="124">
                  <c:v>357.3</c:v>
                </c:pt>
                <c:pt idx="125">
                  <c:v>150.933333333333</c:v>
                </c:pt>
                <c:pt idx="126">
                  <c:v>128.06666666666601</c:v>
                </c:pt>
                <c:pt idx="127">
                  <c:v>117.6</c:v>
                </c:pt>
                <c:pt idx="128">
                  <c:v>94</c:v>
                </c:pt>
                <c:pt idx="129">
                  <c:v>123.56666666666599</c:v>
                </c:pt>
                <c:pt idx="130">
                  <c:v>124.333333333333</c:v>
                </c:pt>
                <c:pt idx="131">
                  <c:v>121.266666666666</c:v>
                </c:pt>
                <c:pt idx="132">
                  <c:v>120.533333333333</c:v>
                </c:pt>
                <c:pt idx="133">
                  <c:v>118.73333333333299</c:v>
                </c:pt>
                <c:pt idx="134">
                  <c:v>120.56666666666599</c:v>
                </c:pt>
                <c:pt idx="135">
                  <c:v>122.266666666666</c:v>
                </c:pt>
                <c:pt idx="136">
                  <c:v>121.56666666666599</c:v>
                </c:pt>
                <c:pt idx="137">
                  <c:v>122.06666666666599</c:v>
                </c:pt>
                <c:pt idx="138">
                  <c:v>117.266666666666</c:v>
                </c:pt>
                <c:pt idx="139">
                  <c:v>119.86666666666601</c:v>
                </c:pt>
                <c:pt idx="140">
                  <c:v>119.633333333333</c:v>
                </c:pt>
                <c:pt idx="141">
                  <c:v>328.7</c:v>
                </c:pt>
                <c:pt idx="142">
                  <c:v>340.9</c:v>
                </c:pt>
                <c:pt idx="143">
                  <c:v>346.2</c:v>
                </c:pt>
                <c:pt idx="144">
                  <c:v>21.433333333333302</c:v>
                </c:pt>
                <c:pt idx="145">
                  <c:v>156.53333333333299</c:v>
                </c:pt>
                <c:pt idx="146">
                  <c:v>271.63333333333298</c:v>
                </c:pt>
                <c:pt idx="147">
                  <c:v>299.666666666666</c:v>
                </c:pt>
                <c:pt idx="148">
                  <c:v>44.266666666666602</c:v>
                </c:pt>
                <c:pt idx="149">
                  <c:v>56.133333333333297</c:v>
                </c:pt>
                <c:pt idx="150">
                  <c:v>70.8</c:v>
                </c:pt>
                <c:pt idx="151">
                  <c:v>87.8333333333333</c:v>
                </c:pt>
                <c:pt idx="152">
                  <c:v>76.966666666666598</c:v>
                </c:pt>
                <c:pt idx="153">
                  <c:v>79.266666666666595</c:v>
                </c:pt>
                <c:pt idx="154">
                  <c:v>77.1666666666666</c:v>
                </c:pt>
                <c:pt idx="155">
                  <c:v>240.5</c:v>
                </c:pt>
                <c:pt idx="156">
                  <c:v>241.766666666666</c:v>
                </c:pt>
                <c:pt idx="157">
                  <c:v>10</c:v>
                </c:pt>
                <c:pt idx="158">
                  <c:v>346.6</c:v>
                </c:pt>
                <c:pt idx="159">
                  <c:v>353.25</c:v>
                </c:pt>
                <c:pt idx="160">
                  <c:v>2</c:v>
                </c:pt>
                <c:pt idx="161">
                  <c:v>9.35</c:v>
                </c:pt>
                <c:pt idx="162">
                  <c:v>10.15</c:v>
                </c:pt>
                <c:pt idx="163">
                  <c:v>10.033333333333299</c:v>
                </c:pt>
                <c:pt idx="164">
                  <c:v>21.266666666666602</c:v>
                </c:pt>
                <c:pt idx="165">
                  <c:v>55.1</c:v>
                </c:pt>
                <c:pt idx="166">
                  <c:v>164.766666666666</c:v>
                </c:pt>
                <c:pt idx="167">
                  <c:v>261.03333333333302</c:v>
                </c:pt>
                <c:pt idx="168">
                  <c:v>8.5500000000000007</c:v>
                </c:pt>
                <c:pt idx="169">
                  <c:v>29.95</c:v>
                </c:pt>
                <c:pt idx="170">
                  <c:v>21.8333333333333</c:v>
                </c:pt>
                <c:pt idx="171">
                  <c:v>7.2</c:v>
                </c:pt>
                <c:pt idx="172">
                  <c:v>310.60000000000002</c:v>
                </c:pt>
                <c:pt idx="173">
                  <c:v>207.3</c:v>
                </c:pt>
                <c:pt idx="174">
                  <c:v>168.25</c:v>
                </c:pt>
                <c:pt idx="175">
                  <c:v>140.65</c:v>
                </c:pt>
                <c:pt idx="176">
                  <c:v>157.6</c:v>
                </c:pt>
                <c:pt idx="177">
                  <c:v>172.19999999999899</c:v>
                </c:pt>
                <c:pt idx="178">
                  <c:v>188</c:v>
                </c:pt>
                <c:pt idx="179">
                  <c:v>183.55</c:v>
                </c:pt>
                <c:pt idx="180">
                  <c:v>180.05</c:v>
                </c:pt>
                <c:pt idx="181">
                  <c:v>176.73333333333301</c:v>
                </c:pt>
                <c:pt idx="182">
                  <c:v>175</c:v>
                </c:pt>
                <c:pt idx="183">
                  <c:v>173.9</c:v>
                </c:pt>
                <c:pt idx="184">
                  <c:v>169.96666666666599</c:v>
                </c:pt>
                <c:pt idx="185">
                  <c:v>166.56666666666601</c:v>
                </c:pt>
                <c:pt idx="186">
                  <c:v>163.1</c:v>
                </c:pt>
                <c:pt idx="187">
                  <c:v>160.85</c:v>
                </c:pt>
                <c:pt idx="188">
                  <c:v>159.4</c:v>
                </c:pt>
                <c:pt idx="189">
                  <c:v>158.666666666666</c:v>
                </c:pt>
                <c:pt idx="190">
                  <c:v>158.5</c:v>
                </c:pt>
                <c:pt idx="191">
                  <c:v>158.19999999999999</c:v>
                </c:pt>
                <c:pt idx="192">
                  <c:v>195.2</c:v>
                </c:pt>
                <c:pt idx="193">
                  <c:v>196.1</c:v>
                </c:pt>
                <c:pt idx="194">
                  <c:v>193.73333333333301</c:v>
                </c:pt>
                <c:pt idx="195">
                  <c:v>192.95</c:v>
                </c:pt>
                <c:pt idx="196">
                  <c:v>192.55</c:v>
                </c:pt>
                <c:pt idx="197">
                  <c:v>191.6</c:v>
                </c:pt>
                <c:pt idx="198">
                  <c:v>190.3</c:v>
                </c:pt>
                <c:pt idx="199">
                  <c:v>188.6</c:v>
                </c:pt>
                <c:pt idx="200">
                  <c:v>185.2</c:v>
                </c:pt>
                <c:pt idx="201">
                  <c:v>178.89999999999901</c:v>
                </c:pt>
                <c:pt idx="202">
                  <c:v>192.1</c:v>
                </c:pt>
                <c:pt idx="203">
                  <c:v>187.4</c:v>
                </c:pt>
                <c:pt idx="204">
                  <c:v>183.3</c:v>
                </c:pt>
                <c:pt idx="205">
                  <c:v>180.46666666666599</c:v>
                </c:pt>
                <c:pt idx="206">
                  <c:v>176.65</c:v>
                </c:pt>
                <c:pt idx="207">
                  <c:v>174.39999999999901</c:v>
                </c:pt>
                <c:pt idx="208">
                  <c:v>171.7</c:v>
                </c:pt>
                <c:pt idx="209">
                  <c:v>172.1</c:v>
                </c:pt>
                <c:pt idx="210">
                  <c:v>172.25</c:v>
                </c:pt>
                <c:pt idx="211">
                  <c:v>244.85</c:v>
                </c:pt>
                <c:pt idx="212">
                  <c:v>276.13333333333298</c:v>
                </c:pt>
                <c:pt idx="213">
                  <c:v>281.39999999999998</c:v>
                </c:pt>
                <c:pt idx="214">
                  <c:v>274.35000000000002</c:v>
                </c:pt>
                <c:pt idx="215">
                  <c:v>247.266666666666</c:v>
                </c:pt>
                <c:pt idx="216">
                  <c:v>240.56666666666601</c:v>
                </c:pt>
                <c:pt idx="217">
                  <c:v>235.833333333333</c:v>
                </c:pt>
                <c:pt idx="218">
                  <c:v>173.95</c:v>
                </c:pt>
                <c:pt idx="219">
                  <c:v>168.6</c:v>
                </c:pt>
                <c:pt idx="220">
                  <c:v>168.29999999999899</c:v>
                </c:pt>
                <c:pt idx="221">
                  <c:v>170</c:v>
                </c:pt>
                <c:pt idx="222">
                  <c:v>174.766666666666</c:v>
                </c:pt>
                <c:pt idx="223">
                  <c:v>179.85</c:v>
                </c:pt>
                <c:pt idx="224">
                  <c:v>183.13333333333301</c:v>
                </c:pt>
                <c:pt idx="225">
                  <c:v>185.333333333333</c:v>
                </c:pt>
                <c:pt idx="226">
                  <c:v>189.35</c:v>
                </c:pt>
                <c:pt idx="227">
                  <c:v>192.833333333333</c:v>
                </c:pt>
                <c:pt idx="228">
                  <c:v>196.73333333333301</c:v>
                </c:pt>
                <c:pt idx="229">
                  <c:v>201.7</c:v>
                </c:pt>
                <c:pt idx="230">
                  <c:v>208.13333333333301</c:v>
                </c:pt>
                <c:pt idx="231">
                  <c:v>215.7</c:v>
                </c:pt>
                <c:pt idx="232">
                  <c:v>239</c:v>
                </c:pt>
                <c:pt idx="233">
                  <c:v>258</c:v>
                </c:pt>
                <c:pt idx="234">
                  <c:v>259.2</c:v>
                </c:pt>
                <c:pt idx="235">
                  <c:v>258.04999999999899</c:v>
                </c:pt>
                <c:pt idx="236">
                  <c:v>252.4</c:v>
                </c:pt>
                <c:pt idx="237">
                  <c:v>249.56666666666601</c:v>
                </c:pt>
                <c:pt idx="238">
                  <c:v>247.1</c:v>
                </c:pt>
                <c:pt idx="239">
                  <c:v>244.85</c:v>
                </c:pt>
                <c:pt idx="240">
                  <c:v>246.4</c:v>
                </c:pt>
                <c:pt idx="241">
                  <c:v>245</c:v>
                </c:pt>
                <c:pt idx="242">
                  <c:v>243.65</c:v>
                </c:pt>
                <c:pt idx="243">
                  <c:v>240.933333333333</c:v>
                </c:pt>
                <c:pt idx="244">
                  <c:v>238.6</c:v>
                </c:pt>
                <c:pt idx="245">
                  <c:v>213</c:v>
                </c:pt>
                <c:pt idx="246">
                  <c:v>206.2</c:v>
                </c:pt>
                <c:pt idx="247">
                  <c:v>208.333333333333</c:v>
                </c:pt>
                <c:pt idx="248">
                  <c:v>211.333333333333</c:v>
                </c:pt>
                <c:pt idx="249">
                  <c:v>217.5</c:v>
                </c:pt>
                <c:pt idx="250">
                  <c:v>222.53333333333299</c:v>
                </c:pt>
                <c:pt idx="251">
                  <c:v>174.63333333333301</c:v>
                </c:pt>
                <c:pt idx="252">
                  <c:v>162.666666666666</c:v>
                </c:pt>
                <c:pt idx="253">
                  <c:v>187.6</c:v>
                </c:pt>
                <c:pt idx="254">
                  <c:v>257.14999999999998</c:v>
                </c:pt>
                <c:pt idx="255">
                  <c:v>258.95</c:v>
                </c:pt>
                <c:pt idx="256">
                  <c:v>260.53333333333302</c:v>
                </c:pt>
                <c:pt idx="257">
                  <c:v>260.10000000000002</c:v>
                </c:pt>
                <c:pt idx="258">
                  <c:v>241.2</c:v>
                </c:pt>
                <c:pt idx="259">
                  <c:v>225.3</c:v>
                </c:pt>
                <c:pt idx="260">
                  <c:v>221.833333333333</c:v>
                </c:pt>
                <c:pt idx="261">
                  <c:v>217.63333333333301</c:v>
                </c:pt>
                <c:pt idx="262">
                  <c:v>214.6</c:v>
                </c:pt>
                <c:pt idx="263">
                  <c:v>212.766666666666</c:v>
                </c:pt>
                <c:pt idx="264">
                  <c:v>211.65</c:v>
                </c:pt>
                <c:pt idx="265">
                  <c:v>214.85</c:v>
                </c:pt>
                <c:pt idx="266">
                  <c:v>214.2</c:v>
                </c:pt>
                <c:pt idx="267">
                  <c:v>215.65</c:v>
                </c:pt>
                <c:pt idx="268">
                  <c:v>217.7</c:v>
                </c:pt>
                <c:pt idx="269">
                  <c:v>218.8</c:v>
                </c:pt>
                <c:pt idx="270">
                  <c:v>225.06666666666601</c:v>
                </c:pt>
                <c:pt idx="271">
                  <c:v>225.5</c:v>
                </c:pt>
                <c:pt idx="272">
                  <c:v>160.79999999999899</c:v>
                </c:pt>
                <c:pt idx="273">
                  <c:v>158.6</c:v>
                </c:pt>
                <c:pt idx="274">
                  <c:v>156.29999999999899</c:v>
                </c:pt>
                <c:pt idx="275">
                  <c:v>153.85</c:v>
                </c:pt>
                <c:pt idx="276">
                  <c:v>153.06666666666601</c:v>
                </c:pt>
                <c:pt idx="277">
                  <c:v>151.5</c:v>
                </c:pt>
                <c:pt idx="278">
                  <c:v>146.35</c:v>
                </c:pt>
                <c:pt idx="279">
                  <c:v>146</c:v>
                </c:pt>
                <c:pt idx="280">
                  <c:v>144.6</c:v>
                </c:pt>
                <c:pt idx="281">
                  <c:v>143.80000000000001</c:v>
                </c:pt>
                <c:pt idx="282">
                  <c:v>142.766666666666</c:v>
                </c:pt>
                <c:pt idx="283">
                  <c:v>160.53333333333299</c:v>
                </c:pt>
                <c:pt idx="284">
                  <c:v>165.266666666666</c:v>
                </c:pt>
                <c:pt idx="285">
                  <c:v>165.3</c:v>
                </c:pt>
                <c:pt idx="286">
                  <c:v>166.4</c:v>
                </c:pt>
                <c:pt idx="287">
                  <c:v>176.35</c:v>
                </c:pt>
                <c:pt idx="288">
                  <c:v>226.4</c:v>
                </c:pt>
                <c:pt idx="289">
                  <c:v>212.8</c:v>
                </c:pt>
                <c:pt idx="290">
                  <c:v>218.4</c:v>
                </c:pt>
                <c:pt idx="291">
                  <c:v>42.366666666666603</c:v>
                </c:pt>
                <c:pt idx="292">
                  <c:v>87.2</c:v>
                </c:pt>
                <c:pt idx="293">
                  <c:v>108.15</c:v>
                </c:pt>
                <c:pt idx="294">
                  <c:v>104.5</c:v>
                </c:pt>
                <c:pt idx="295">
                  <c:v>101.15</c:v>
                </c:pt>
                <c:pt idx="296">
                  <c:v>98.4</c:v>
                </c:pt>
                <c:pt idx="297">
                  <c:v>95.85</c:v>
                </c:pt>
                <c:pt idx="298">
                  <c:v>92.9</c:v>
                </c:pt>
                <c:pt idx="299">
                  <c:v>89.25</c:v>
                </c:pt>
                <c:pt idx="300">
                  <c:v>86.4</c:v>
                </c:pt>
                <c:pt idx="301">
                  <c:v>82.866666666666603</c:v>
                </c:pt>
                <c:pt idx="302">
                  <c:v>76.95</c:v>
                </c:pt>
                <c:pt idx="303">
                  <c:v>74.566666666666606</c:v>
                </c:pt>
                <c:pt idx="304">
                  <c:v>71.3333333333333</c:v>
                </c:pt>
                <c:pt idx="305">
                  <c:v>24.55</c:v>
                </c:pt>
                <c:pt idx="306">
                  <c:v>1.3</c:v>
                </c:pt>
                <c:pt idx="307">
                  <c:v>352.5</c:v>
                </c:pt>
                <c:pt idx="308">
                  <c:v>350.6</c:v>
                </c:pt>
                <c:pt idx="309">
                  <c:v>345.9</c:v>
                </c:pt>
                <c:pt idx="310">
                  <c:v>340.73333333333301</c:v>
                </c:pt>
                <c:pt idx="311">
                  <c:v>346.5</c:v>
                </c:pt>
                <c:pt idx="312">
                  <c:v>19.2</c:v>
                </c:pt>
                <c:pt idx="313">
                  <c:v>18.7</c:v>
                </c:pt>
                <c:pt idx="314">
                  <c:v>35</c:v>
                </c:pt>
                <c:pt idx="315">
                  <c:v>36</c:v>
                </c:pt>
                <c:pt idx="316">
                  <c:v>32.9</c:v>
                </c:pt>
                <c:pt idx="317">
                  <c:v>27.85</c:v>
                </c:pt>
                <c:pt idx="318">
                  <c:v>24.4</c:v>
                </c:pt>
                <c:pt idx="319">
                  <c:v>20.9</c:v>
                </c:pt>
                <c:pt idx="320">
                  <c:v>18.633333333333301</c:v>
                </c:pt>
                <c:pt idx="321">
                  <c:v>14.4</c:v>
                </c:pt>
                <c:pt idx="322">
                  <c:v>359.06666666666598</c:v>
                </c:pt>
                <c:pt idx="323">
                  <c:v>356.54999999999899</c:v>
                </c:pt>
                <c:pt idx="324">
                  <c:v>355.25</c:v>
                </c:pt>
                <c:pt idx="325">
                  <c:v>353.7</c:v>
                </c:pt>
                <c:pt idx="326">
                  <c:v>350.4</c:v>
                </c:pt>
                <c:pt idx="327">
                  <c:v>347.2</c:v>
                </c:pt>
                <c:pt idx="328">
                  <c:v>347.33333333333297</c:v>
                </c:pt>
                <c:pt idx="329">
                  <c:v>349.85</c:v>
                </c:pt>
                <c:pt idx="330">
                  <c:v>350.86666666666599</c:v>
                </c:pt>
                <c:pt idx="331">
                  <c:v>352.86666666666599</c:v>
                </c:pt>
                <c:pt idx="332">
                  <c:v>354.65</c:v>
                </c:pt>
                <c:pt idx="333">
                  <c:v>354.8</c:v>
                </c:pt>
                <c:pt idx="334">
                  <c:v>356.2</c:v>
                </c:pt>
                <c:pt idx="335">
                  <c:v>357.45</c:v>
                </c:pt>
                <c:pt idx="336">
                  <c:v>239.766666666666</c:v>
                </c:pt>
                <c:pt idx="337">
                  <c:v>2.35</c:v>
                </c:pt>
                <c:pt idx="338">
                  <c:v>7.0333333333333297</c:v>
                </c:pt>
                <c:pt idx="339">
                  <c:v>10.133333333333301</c:v>
                </c:pt>
                <c:pt idx="340">
                  <c:v>13.8</c:v>
                </c:pt>
                <c:pt idx="341">
                  <c:v>19.5</c:v>
                </c:pt>
                <c:pt idx="342">
                  <c:v>25.15</c:v>
                </c:pt>
                <c:pt idx="343">
                  <c:v>28.4</c:v>
                </c:pt>
                <c:pt idx="344">
                  <c:v>33.266666666666602</c:v>
                </c:pt>
                <c:pt idx="345">
                  <c:v>36.65</c:v>
                </c:pt>
                <c:pt idx="346">
                  <c:v>37.799999999999997</c:v>
                </c:pt>
                <c:pt idx="347">
                  <c:v>44.8</c:v>
                </c:pt>
                <c:pt idx="348">
                  <c:v>52.05</c:v>
                </c:pt>
                <c:pt idx="349">
                  <c:v>20.133333333333301</c:v>
                </c:pt>
                <c:pt idx="350">
                  <c:v>17.433333333333302</c:v>
                </c:pt>
                <c:pt idx="351">
                  <c:v>17.5</c:v>
                </c:pt>
                <c:pt idx="352">
                  <c:v>18.266666666666602</c:v>
                </c:pt>
                <c:pt idx="353">
                  <c:v>20.6</c:v>
                </c:pt>
                <c:pt idx="354">
                  <c:v>21.55</c:v>
                </c:pt>
                <c:pt idx="355">
                  <c:v>22.533333333333299</c:v>
                </c:pt>
                <c:pt idx="356">
                  <c:v>23.966666666666601</c:v>
                </c:pt>
                <c:pt idx="357">
                  <c:v>24.233333333333299</c:v>
                </c:pt>
                <c:pt idx="358">
                  <c:v>24.15</c:v>
                </c:pt>
                <c:pt idx="359">
                  <c:v>20.3666666666666</c:v>
                </c:pt>
                <c:pt idx="360">
                  <c:v>19.95</c:v>
                </c:pt>
                <c:pt idx="361">
                  <c:v>18.850000000000001</c:v>
                </c:pt>
                <c:pt idx="362">
                  <c:v>18.966666666666601</c:v>
                </c:pt>
                <c:pt idx="363">
                  <c:v>17.2</c:v>
                </c:pt>
                <c:pt idx="364">
                  <c:v>15.45</c:v>
                </c:pt>
                <c:pt idx="365">
                  <c:v>13.066666666666601</c:v>
                </c:pt>
                <c:pt idx="366">
                  <c:v>355.05</c:v>
                </c:pt>
                <c:pt idx="367">
                  <c:v>26.066666666666599</c:v>
                </c:pt>
                <c:pt idx="368">
                  <c:v>75.5</c:v>
                </c:pt>
                <c:pt idx="369">
                  <c:v>32.75</c:v>
                </c:pt>
                <c:pt idx="370">
                  <c:v>350.86666666666599</c:v>
                </c:pt>
                <c:pt idx="371">
                  <c:v>66.75</c:v>
                </c:pt>
                <c:pt idx="372">
                  <c:v>92.9</c:v>
                </c:pt>
                <c:pt idx="373">
                  <c:v>144.166666666666</c:v>
                </c:pt>
                <c:pt idx="374">
                  <c:v>58.7</c:v>
                </c:pt>
                <c:pt idx="375">
                  <c:v>50.866666666666603</c:v>
                </c:pt>
                <c:pt idx="376">
                  <c:v>37.700000000000003</c:v>
                </c:pt>
                <c:pt idx="377">
                  <c:v>45.766666666666602</c:v>
                </c:pt>
                <c:pt idx="378">
                  <c:v>44.566666666666599</c:v>
                </c:pt>
                <c:pt idx="379">
                  <c:v>40.65</c:v>
                </c:pt>
                <c:pt idx="380">
                  <c:v>40.1666666666666</c:v>
                </c:pt>
                <c:pt idx="381">
                  <c:v>41.3</c:v>
                </c:pt>
                <c:pt idx="382">
                  <c:v>40.25</c:v>
                </c:pt>
                <c:pt idx="383">
                  <c:v>39.9</c:v>
                </c:pt>
                <c:pt idx="384">
                  <c:v>40.6</c:v>
                </c:pt>
                <c:pt idx="385">
                  <c:v>38.15</c:v>
                </c:pt>
                <c:pt idx="386">
                  <c:v>9.6666666666666607</c:v>
                </c:pt>
                <c:pt idx="387">
                  <c:v>51.866666666666603</c:v>
                </c:pt>
                <c:pt idx="388">
                  <c:v>21.85</c:v>
                </c:pt>
                <c:pt idx="389">
                  <c:v>19.25</c:v>
                </c:pt>
                <c:pt idx="390">
                  <c:v>18.600000000000001</c:v>
                </c:pt>
                <c:pt idx="391">
                  <c:v>17.599999999999898</c:v>
                </c:pt>
                <c:pt idx="392">
                  <c:v>16.649999999999999</c:v>
                </c:pt>
                <c:pt idx="393">
                  <c:v>16.2</c:v>
                </c:pt>
                <c:pt idx="394">
                  <c:v>16</c:v>
                </c:pt>
                <c:pt idx="395">
                  <c:v>15.5</c:v>
                </c:pt>
                <c:pt idx="396">
                  <c:v>15.5</c:v>
                </c:pt>
                <c:pt idx="397">
                  <c:v>15.05</c:v>
                </c:pt>
                <c:pt idx="398">
                  <c:v>13.4</c:v>
                </c:pt>
                <c:pt idx="399">
                  <c:v>13.45</c:v>
                </c:pt>
                <c:pt idx="400">
                  <c:v>14.2</c:v>
                </c:pt>
                <c:pt idx="401">
                  <c:v>13.733333333333301</c:v>
                </c:pt>
                <c:pt idx="402">
                  <c:v>13.15</c:v>
                </c:pt>
                <c:pt idx="403">
                  <c:v>13.55</c:v>
                </c:pt>
                <c:pt idx="404">
                  <c:v>14.8333333333333</c:v>
                </c:pt>
                <c:pt idx="405">
                  <c:v>16.2</c:v>
                </c:pt>
                <c:pt idx="406">
                  <c:v>14.9</c:v>
                </c:pt>
                <c:pt idx="407">
                  <c:v>14.8333333333333</c:v>
                </c:pt>
                <c:pt idx="408">
                  <c:v>14.15</c:v>
                </c:pt>
                <c:pt idx="409">
                  <c:v>14.8</c:v>
                </c:pt>
                <c:pt idx="410">
                  <c:v>8.5</c:v>
                </c:pt>
                <c:pt idx="411">
                  <c:v>3.1</c:v>
                </c:pt>
                <c:pt idx="412">
                  <c:v>357.6</c:v>
                </c:pt>
                <c:pt idx="413">
                  <c:v>352.6</c:v>
                </c:pt>
                <c:pt idx="414">
                  <c:v>286.96666666666601</c:v>
                </c:pt>
                <c:pt idx="415">
                  <c:v>251.56666666666601</c:v>
                </c:pt>
                <c:pt idx="416">
                  <c:v>205.6</c:v>
                </c:pt>
                <c:pt idx="417">
                  <c:v>168.95</c:v>
                </c:pt>
                <c:pt idx="418">
                  <c:v>297.39999999999998</c:v>
                </c:pt>
                <c:pt idx="419">
                  <c:v>290.7</c:v>
                </c:pt>
                <c:pt idx="420">
                  <c:v>293.85000000000002</c:v>
                </c:pt>
                <c:pt idx="421">
                  <c:v>296.5</c:v>
                </c:pt>
                <c:pt idx="422">
                  <c:v>237.6</c:v>
                </c:pt>
                <c:pt idx="423">
                  <c:v>147.65</c:v>
                </c:pt>
                <c:pt idx="424">
                  <c:v>140.666666666666</c:v>
                </c:pt>
                <c:pt idx="425">
                  <c:v>133.94999999999999</c:v>
                </c:pt>
                <c:pt idx="426">
                  <c:v>125.7</c:v>
                </c:pt>
                <c:pt idx="427">
                  <c:v>117.3</c:v>
                </c:pt>
                <c:pt idx="428">
                  <c:v>111.95</c:v>
                </c:pt>
                <c:pt idx="429">
                  <c:v>102.833333333333</c:v>
                </c:pt>
                <c:pt idx="430">
                  <c:v>108.35</c:v>
                </c:pt>
                <c:pt idx="431">
                  <c:v>76.2</c:v>
                </c:pt>
                <c:pt idx="432">
                  <c:v>75.033333333333303</c:v>
                </c:pt>
                <c:pt idx="433">
                  <c:v>61.8</c:v>
                </c:pt>
                <c:pt idx="434">
                  <c:v>55.35</c:v>
                </c:pt>
                <c:pt idx="435">
                  <c:v>47.033333333333303</c:v>
                </c:pt>
                <c:pt idx="436">
                  <c:v>40.966666666666598</c:v>
                </c:pt>
                <c:pt idx="437">
                  <c:v>35.35</c:v>
                </c:pt>
                <c:pt idx="438">
                  <c:v>29.3666666666666</c:v>
                </c:pt>
                <c:pt idx="439">
                  <c:v>23.45</c:v>
                </c:pt>
                <c:pt idx="440">
                  <c:v>19.149999999999999</c:v>
                </c:pt>
                <c:pt idx="441">
                  <c:v>15.233333333333301</c:v>
                </c:pt>
                <c:pt idx="442">
                  <c:v>10.95</c:v>
                </c:pt>
                <c:pt idx="443">
                  <c:v>7.25</c:v>
                </c:pt>
                <c:pt idx="444">
                  <c:v>2.36666666666666</c:v>
                </c:pt>
                <c:pt idx="445">
                  <c:v>358</c:v>
                </c:pt>
                <c:pt idx="446">
                  <c:v>353.5</c:v>
                </c:pt>
                <c:pt idx="447">
                  <c:v>351.6</c:v>
                </c:pt>
                <c:pt idx="448">
                  <c:v>344.9</c:v>
                </c:pt>
                <c:pt idx="449">
                  <c:v>318.06666666666598</c:v>
                </c:pt>
                <c:pt idx="450">
                  <c:v>310.95</c:v>
                </c:pt>
                <c:pt idx="451">
                  <c:v>313.2</c:v>
                </c:pt>
                <c:pt idx="452">
                  <c:v>311.96666666666601</c:v>
                </c:pt>
                <c:pt idx="453">
                  <c:v>308</c:v>
                </c:pt>
                <c:pt idx="454">
                  <c:v>313.13333333333298</c:v>
                </c:pt>
                <c:pt idx="455">
                  <c:v>319.36666666666599</c:v>
                </c:pt>
                <c:pt idx="456">
                  <c:v>315.85000000000002</c:v>
                </c:pt>
                <c:pt idx="457">
                  <c:v>314.56666666666598</c:v>
                </c:pt>
                <c:pt idx="458">
                  <c:v>314.79999999999899</c:v>
                </c:pt>
                <c:pt idx="459">
                  <c:v>314.5</c:v>
                </c:pt>
                <c:pt idx="460">
                  <c:v>319.06666666666598</c:v>
                </c:pt>
                <c:pt idx="461">
                  <c:v>321.3</c:v>
                </c:pt>
                <c:pt idx="462">
                  <c:v>325.89999999999998</c:v>
                </c:pt>
                <c:pt idx="463">
                  <c:v>328.73333333333301</c:v>
                </c:pt>
                <c:pt idx="464">
                  <c:v>176.15</c:v>
                </c:pt>
                <c:pt idx="465">
                  <c:v>335.25</c:v>
                </c:pt>
                <c:pt idx="466">
                  <c:v>340</c:v>
                </c:pt>
                <c:pt idx="467">
                  <c:v>345.6</c:v>
                </c:pt>
                <c:pt idx="468">
                  <c:v>347.5</c:v>
                </c:pt>
                <c:pt idx="469">
                  <c:v>336.33333333333297</c:v>
                </c:pt>
                <c:pt idx="470">
                  <c:v>339.5</c:v>
                </c:pt>
                <c:pt idx="471">
                  <c:v>341.4</c:v>
                </c:pt>
                <c:pt idx="472">
                  <c:v>356.13333333333298</c:v>
                </c:pt>
                <c:pt idx="473">
                  <c:v>3.0666666666666602</c:v>
                </c:pt>
                <c:pt idx="474">
                  <c:v>18.100000000000001</c:v>
                </c:pt>
                <c:pt idx="475">
                  <c:v>351.75</c:v>
                </c:pt>
                <c:pt idx="476">
                  <c:v>353.3</c:v>
                </c:pt>
                <c:pt idx="477">
                  <c:v>342.76666666666603</c:v>
                </c:pt>
                <c:pt idx="478">
                  <c:v>9.35</c:v>
                </c:pt>
                <c:pt idx="479">
                  <c:v>4.4000000000000004</c:v>
                </c:pt>
                <c:pt idx="480">
                  <c:v>358.95</c:v>
                </c:pt>
                <c:pt idx="481">
                  <c:v>347.15</c:v>
                </c:pt>
                <c:pt idx="482">
                  <c:v>36.8333333333333</c:v>
                </c:pt>
                <c:pt idx="483">
                  <c:v>57</c:v>
                </c:pt>
                <c:pt idx="484">
                  <c:v>55</c:v>
                </c:pt>
                <c:pt idx="485">
                  <c:v>54.2</c:v>
                </c:pt>
                <c:pt idx="486">
                  <c:v>47.85</c:v>
                </c:pt>
                <c:pt idx="487">
                  <c:v>47.766666666666602</c:v>
                </c:pt>
                <c:pt idx="488">
                  <c:v>43.25</c:v>
                </c:pt>
                <c:pt idx="489">
                  <c:v>37.5</c:v>
                </c:pt>
                <c:pt idx="490">
                  <c:v>27.8666666666666</c:v>
                </c:pt>
                <c:pt idx="491">
                  <c:v>24.2</c:v>
                </c:pt>
                <c:pt idx="492">
                  <c:v>23.75</c:v>
                </c:pt>
                <c:pt idx="493">
                  <c:v>19.8333333333333</c:v>
                </c:pt>
                <c:pt idx="494">
                  <c:v>18.600000000000001</c:v>
                </c:pt>
                <c:pt idx="495">
                  <c:v>15.6</c:v>
                </c:pt>
                <c:pt idx="496">
                  <c:v>14.6666666666666</c:v>
                </c:pt>
                <c:pt idx="497">
                  <c:v>18.350000000000001</c:v>
                </c:pt>
                <c:pt idx="498">
                  <c:v>18.6666666666666</c:v>
                </c:pt>
                <c:pt idx="499">
                  <c:v>13.8666666666666</c:v>
                </c:pt>
                <c:pt idx="500">
                  <c:v>9.1999999999999993</c:v>
                </c:pt>
                <c:pt idx="501">
                  <c:v>10</c:v>
                </c:pt>
                <c:pt idx="502">
                  <c:v>14.9333333333333</c:v>
                </c:pt>
                <c:pt idx="503">
                  <c:v>13.3333333333333</c:v>
                </c:pt>
                <c:pt idx="504">
                  <c:v>14.35</c:v>
                </c:pt>
                <c:pt idx="505">
                  <c:v>15.966666666666599</c:v>
                </c:pt>
                <c:pt idx="506">
                  <c:v>17.75</c:v>
                </c:pt>
                <c:pt idx="507">
                  <c:v>19.45</c:v>
                </c:pt>
                <c:pt idx="508">
                  <c:v>24.3333333333333</c:v>
                </c:pt>
                <c:pt idx="509">
                  <c:v>30.933333333333302</c:v>
                </c:pt>
                <c:pt idx="510">
                  <c:v>34.049999999999997</c:v>
                </c:pt>
                <c:pt idx="511">
                  <c:v>39.200000000000003</c:v>
                </c:pt>
                <c:pt idx="512">
                  <c:v>54.566666666666599</c:v>
                </c:pt>
                <c:pt idx="513">
                  <c:v>60.55</c:v>
                </c:pt>
                <c:pt idx="514">
                  <c:v>78.866666666666603</c:v>
                </c:pt>
                <c:pt idx="515">
                  <c:v>119.86666666666601</c:v>
                </c:pt>
                <c:pt idx="516">
                  <c:v>106.9</c:v>
                </c:pt>
                <c:pt idx="517">
                  <c:v>105.533333333333</c:v>
                </c:pt>
                <c:pt idx="518">
                  <c:v>103.8</c:v>
                </c:pt>
                <c:pt idx="519">
                  <c:v>112</c:v>
                </c:pt>
                <c:pt idx="520">
                  <c:v>70.5</c:v>
                </c:pt>
                <c:pt idx="521">
                  <c:v>52.2</c:v>
                </c:pt>
                <c:pt idx="522">
                  <c:v>311.7</c:v>
                </c:pt>
                <c:pt idx="523">
                  <c:v>297.10000000000002</c:v>
                </c:pt>
                <c:pt idx="524">
                  <c:v>37.533333333333303</c:v>
                </c:pt>
                <c:pt idx="525">
                  <c:v>82.2</c:v>
                </c:pt>
                <c:pt idx="526">
                  <c:v>77.099999999999994</c:v>
                </c:pt>
                <c:pt idx="527">
                  <c:v>58.95</c:v>
                </c:pt>
                <c:pt idx="528">
                  <c:v>60.65</c:v>
                </c:pt>
                <c:pt idx="529">
                  <c:v>63.6</c:v>
                </c:pt>
                <c:pt idx="530">
                  <c:v>63.8333333333333</c:v>
                </c:pt>
                <c:pt idx="531">
                  <c:v>99.8</c:v>
                </c:pt>
                <c:pt idx="532">
                  <c:v>76.899999999999906</c:v>
                </c:pt>
                <c:pt idx="533">
                  <c:v>93.9</c:v>
                </c:pt>
                <c:pt idx="534">
                  <c:v>81.599999999999994</c:v>
                </c:pt>
                <c:pt idx="535">
                  <c:v>93.2</c:v>
                </c:pt>
                <c:pt idx="536">
                  <c:v>68.3333333333333</c:v>
                </c:pt>
                <c:pt idx="537">
                  <c:v>45.433333333333302</c:v>
                </c:pt>
                <c:pt idx="538">
                  <c:v>66.55</c:v>
                </c:pt>
                <c:pt idx="539">
                  <c:v>43.3</c:v>
                </c:pt>
                <c:pt idx="540">
                  <c:v>229.96666666666599</c:v>
                </c:pt>
                <c:pt idx="541">
                  <c:v>267.56666666666598</c:v>
                </c:pt>
                <c:pt idx="542">
                  <c:v>268.04999999999899</c:v>
                </c:pt>
                <c:pt idx="543">
                  <c:v>235.55</c:v>
                </c:pt>
                <c:pt idx="544">
                  <c:v>231</c:v>
                </c:pt>
                <c:pt idx="545">
                  <c:v>8.5</c:v>
                </c:pt>
                <c:pt idx="546">
                  <c:v>13.533333333333299</c:v>
                </c:pt>
                <c:pt idx="547">
                  <c:v>2.5666666666666602</c:v>
                </c:pt>
                <c:pt idx="548">
                  <c:v>3.2</c:v>
                </c:pt>
                <c:pt idx="549">
                  <c:v>238.766666666666</c:v>
                </c:pt>
                <c:pt idx="550">
                  <c:v>353.05</c:v>
                </c:pt>
                <c:pt idx="551">
                  <c:v>356.45</c:v>
                </c:pt>
                <c:pt idx="552">
                  <c:v>354.76666666666603</c:v>
                </c:pt>
                <c:pt idx="553">
                  <c:v>337.33333333333297</c:v>
                </c:pt>
                <c:pt idx="554">
                  <c:v>349.45</c:v>
                </c:pt>
                <c:pt idx="555">
                  <c:v>346.1</c:v>
                </c:pt>
                <c:pt idx="556">
                  <c:v>238.86666666666599</c:v>
                </c:pt>
                <c:pt idx="557">
                  <c:v>31.8</c:v>
                </c:pt>
                <c:pt idx="558">
                  <c:v>41.933333333333302</c:v>
                </c:pt>
                <c:pt idx="559">
                  <c:v>63.95</c:v>
                </c:pt>
                <c:pt idx="560">
                  <c:v>69.8</c:v>
                </c:pt>
                <c:pt idx="561">
                  <c:v>76</c:v>
                </c:pt>
                <c:pt idx="562">
                  <c:v>89.15</c:v>
                </c:pt>
                <c:pt idx="563">
                  <c:v>100.8</c:v>
                </c:pt>
                <c:pt idx="564">
                  <c:v>110.4</c:v>
                </c:pt>
                <c:pt idx="565">
                  <c:v>124.8</c:v>
                </c:pt>
                <c:pt idx="566">
                  <c:v>133.766666666666</c:v>
                </c:pt>
                <c:pt idx="567">
                  <c:v>149.5</c:v>
                </c:pt>
                <c:pt idx="568">
                  <c:v>160.266666666666</c:v>
                </c:pt>
                <c:pt idx="569">
                  <c:v>170.766666666666</c:v>
                </c:pt>
                <c:pt idx="570">
                  <c:v>179.55</c:v>
                </c:pt>
                <c:pt idx="571">
                  <c:v>196.666666666666</c:v>
                </c:pt>
                <c:pt idx="572">
                  <c:v>203.5</c:v>
                </c:pt>
                <c:pt idx="573">
                  <c:v>217.25</c:v>
                </c:pt>
                <c:pt idx="574">
                  <c:v>224.13333333333301</c:v>
                </c:pt>
                <c:pt idx="575">
                  <c:v>224.7</c:v>
                </c:pt>
                <c:pt idx="576">
                  <c:v>228.6</c:v>
                </c:pt>
                <c:pt idx="577">
                  <c:v>228.05</c:v>
                </c:pt>
                <c:pt idx="578">
                  <c:v>222.266666666666</c:v>
                </c:pt>
                <c:pt idx="579">
                  <c:v>220.7</c:v>
                </c:pt>
                <c:pt idx="580">
                  <c:v>216.9</c:v>
                </c:pt>
                <c:pt idx="581">
                  <c:v>215.3</c:v>
                </c:pt>
                <c:pt idx="582">
                  <c:v>216.333333333333</c:v>
                </c:pt>
                <c:pt idx="583">
                  <c:v>196.933333333333</c:v>
                </c:pt>
                <c:pt idx="584">
                  <c:v>179.63333333333301</c:v>
                </c:pt>
                <c:pt idx="585">
                  <c:v>168.333333333333</c:v>
                </c:pt>
                <c:pt idx="586">
                  <c:v>142.35</c:v>
                </c:pt>
                <c:pt idx="587">
                  <c:v>132.86666666666599</c:v>
                </c:pt>
                <c:pt idx="588">
                  <c:v>126.166666666666</c:v>
                </c:pt>
                <c:pt idx="589">
                  <c:v>123.35</c:v>
                </c:pt>
                <c:pt idx="590">
                  <c:v>109.433333333333</c:v>
                </c:pt>
                <c:pt idx="591">
                  <c:v>98.85</c:v>
                </c:pt>
                <c:pt idx="592">
                  <c:v>84.05</c:v>
                </c:pt>
                <c:pt idx="593">
                  <c:v>74.949999999999903</c:v>
                </c:pt>
                <c:pt idx="594">
                  <c:v>64.55</c:v>
                </c:pt>
                <c:pt idx="595">
                  <c:v>47.933333333333302</c:v>
                </c:pt>
                <c:pt idx="596">
                  <c:v>50.1</c:v>
                </c:pt>
                <c:pt idx="597">
                  <c:v>37.25</c:v>
                </c:pt>
                <c:pt idx="598">
                  <c:v>33.766666666666602</c:v>
                </c:pt>
                <c:pt idx="599">
                  <c:v>15.8</c:v>
                </c:pt>
                <c:pt idx="600">
                  <c:v>26.95</c:v>
                </c:pt>
                <c:pt idx="601">
                  <c:v>19.399999999999999</c:v>
                </c:pt>
                <c:pt idx="602">
                  <c:v>20.05</c:v>
                </c:pt>
                <c:pt idx="603">
                  <c:v>19.05</c:v>
                </c:pt>
                <c:pt idx="604">
                  <c:v>13</c:v>
                </c:pt>
                <c:pt idx="605">
                  <c:v>14.25</c:v>
                </c:pt>
                <c:pt idx="606">
                  <c:v>21.5</c:v>
                </c:pt>
                <c:pt idx="607">
                  <c:v>22.25</c:v>
                </c:pt>
                <c:pt idx="608">
                  <c:v>29.5</c:v>
                </c:pt>
                <c:pt idx="609">
                  <c:v>31.9</c:v>
                </c:pt>
                <c:pt idx="610">
                  <c:v>43.05</c:v>
                </c:pt>
                <c:pt idx="611">
                  <c:v>33.549999999999997</c:v>
                </c:pt>
                <c:pt idx="612">
                  <c:v>41.65</c:v>
                </c:pt>
                <c:pt idx="613">
                  <c:v>47.1</c:v>
                </c:pt>
                <c:pt idx="614">
                  <c:v>66.400000000000006</c:v>
                </c:pt>
                <c:pt idx="615">
                  <c:v>31.066666666666599</c:v>
                </c:pt>
                <c:pt idx="616">
                  <c:v>214.5</c:v>
                </c:pt>
                <c:pt idx="617">
                  <c:v>286.39999999999998</c:v>
                </c:pt>
                <c:pt idx="618">
                  <c:v>11.75</c:v>
                </c:pt>
                <c:pt idx="619">
                  <c:v>69.099999999999994</c:v>
                </c:pt>
                <c:pt idx="620">
                  <c:v>53.85</c:v>
                </c:pt>
                <c:pt idx="621">
                  <c:v>71.8</c:v>
                </c:pt>
                <c:pt idx="622">
                  <c:v>21.1</c:v>
                </c:pt>
                <c:pt idx="623">
                  <c:v>285.89999999999998</c:v>
                </c:pt>
                <c:pt idx="624">
                  <c:v>262</c:v>
                </c:pt>
                <c:pt idx="625">
                  <c:v>273.8</c:v>
                </c:pt>
                <c:pt idx="626">
                  <c:v>224.6</c:v>
                </c:pt>
                <c:pt idx="627">
                  <c:v>154.69999999999999</c:v>
                </c:pt>
                <c:pt idx="628">
                  <c:v>71.766666666666595</c:v>
                </c:pt>
                <c:pt idx="629">
                  <c:v>56.1</c:v>
                </c:pt>
                <c:pt idx="630">
                  <c:v>87</c:v>
                </c:pt>
                <c:pt idx="631">
                  <c:v>87.6666666666666</c:v>
                </c:pt>
                <c:pt idx="632">
                  <c:v>87.899999999999906</c:v>
                </c:pt>
                <c:pt idx="633">
                  <c:v>89.55</c:v>
                </c:pt>
                <c:pt idx="634">
                  <c:v>91.633333333333297</c:v>
                </c:pt>
                <c:pt idx="635">
                  <c:v>92.3333333333333</c:v>
                </c:pt>
                <c:pt idx="636">
                  <c:v>95.65</c:v>
                </c:pt>
                <c:pt idx="637">
                  <c:v>98.4</c:v>
                </c:pt>
                <c:pt idx="638">
                  <c:v>100.633333333333</c:v>
                </c:pt>
                <c:pt idx="639">
                  <c:v>103.65</c:v>
                </c:pt>
                <c:pt idx="640">
                  <c:v>104.7</c:v>
                </c:pt>
                <c:pt idx="641">
                  <c:v>101.86666666666601</c:v>
                </c:pt>
                <c:pt idx="642">
                  <c:v>81.05</c:v>
                </c:pt>
                <c:pt idx="643">
                  <c:v>63.15</c:v>
                </c:pt>
                <c:pt idx="644">
                  <c:v>35.366666666666603</c:v>
                </c:pt>
                <c:pt idx="645">
                  <c:v>24.633333333333301</c:v>
                </c:pt>
                <c:pt idx="646">
                  <c:v>14.2</c:v>
                </c:pt>
                <c:pt idx="647">
                  <c:v>3.2999999999999901</c:v>
                </c:pt>
                <c:pt idx="648">
                  <c:v>1.93333333333333</c:v>
                </c:pt>
                <c:pt idx="649">
                  <c:v>17.899999999999999</c:v>
                </c:pt>
                <c:pt idx="650">
                  <c:v>39.966666666666598</c:v>
                </c:pt>
                <c:pt idx="651">
                  <c:v>55.3</c:v>
                </c:pt>
                <c:pt idx="652">
                  <c:v>81.5</c:v>
                </c:pt>
                <c:pt idx="653">
                  <c:v>95.65</c:v>
                </c:pt>
                <c:pt idx="654">
                  <c:v>68.8</c:v>
                </c:pt>
                <c:pt idx="655">
                  <c:v>51</c:v>
                </c:pt>
                <c:pt idx="656">
                  <c:v>39.799999999999997</c:v>
                </c:pt>
                <c:pt idx="657">
                  <c:v>24.6</c:v>
                </c:pt>
                <c:pt idx="658">
                  <c:v>23.35</c:v>
                </c:pt>
                <c:pt idx="659">
                  <c:v>24</c:v>
                </c:pt>
                <c:pt idx="660">
                  <c:v>26.05</c:v>
                </c:pt>
                <c:pt idx="661">
                  <c:v>36.366666666666603</c:v>
                </c:pt>
                <c:pt idx="662">
                  <c:v>35.4</c:v>
                </c:pt>
                <c:pt idx="663">
                  <c:v>30.1</c:v>
                </c:pt>
                <c:pt idx="664">
                  <c:v>24.6</c:v>
                </c:pt>
                <c:pt idx="665">
                  <c:v>26.966666666666601</c:v>
                </c:pt>
                <c:pt idx="666">
                  <c:v>26.7</c:v>
                </c:pt>
                <c:pt idx="667">
                  <c:v>25.65</c:v>
                </c:pt>
                <c:pt idx="668">
                  <c:v>23.966666666666601</c:v>
                </c:pt>
                <c:pt idx="669">
                  <c:v>24.75</c:v>
                </c:pt>
                <c:pt idx="670">
                  <c:v>23.55</c:v>
                </c:pt>
                <c:pt idx="671">
                  <c:v>20.9</c:v>
                </c:pt>
                <c:pt idx="672">
                  <c:v>21</c:v>
                </c:pt>
                <c:pt idx="673">
                  <c:v>20.05</c:v>
                </c:pt>
                <c:pt idx="674">
                  <c:v>16.133333333333301</c:v>
                </c:pt>
                <c:pt idx="675">
                  <c:v>15.5</c:v>
                </c:pt>
                <c:pt idx="676">
                  <c:v>15.8</c:v>
                </c:pt>
                <c:pt idx="677">
                  <c:v>16.399999999999999</c:v>
                </c:pt>
                <c:pt idx="678">
                  <c:v>19.133333333333301</c:v>
                </c:pt>
                <c:pt idx="679">
                  <c:v>48.4</c:v>
                </c:pt>
                <c:pt idx="680">
                  <c:v>28.25</c:v>
                </c:pt>
                <c:pt idx="681">
                  <c:v>47.5</c:v>
                </c:pt>
                <c:pt idx="682">
                  <c:v>27.1</c:v>
                </c:pt>
                <c:pt idx="683">
                  <c:v>232.266666666666</c:v>
                </c:pt>
                <c:pt idx="684">
                  <c:v>8.35</c:v>
                </c:pt>
                <c:pt idx="685">
                  <c:v>84.733333333333306</c:v>
                </c:pt>
                <c:pt idx="686">
                  <c:v>222.1</c:v>
                </c:pt>
                <c:pt idx="687">
                  <c:v>239.7</c:v>
                </c:pt>
                <c:pt idx="688">
                  <c:v>232.8</c:v>
                </c:pt>
                <c:pt idx="689">
                  <c:v>199.833333333333</c:v>
                </c:pt>
                <c:pt idx="690">
                  <c:v>179.8</c:v>
                </c:pt>
                <c:pt idx="691">
                  <c:v>220.7</c:v>
                </c:pt>
                <c:pt idx="692">
                  <c:v>266.46666666666601</c:v>
                </c:pt>
                <c:pt idx="693">
                  <c:v>255.7</c:v>
                </c:pt>
                <c:pt idx="694">
                  <c:v>264.60000000000002</c:v>
                </c:pt>
                <c:pt idx="695">
                  <c:v>273.56666666666598</c:v>
                </c:pt>
                <c:pt idx="696">
                  <c:v>302.75</c:v>
                </c:pt>
                <c:pt idx="697">
                  <c:v>87.35</c:v>
                </c:pt>
                <c:pt idx="698">
                  <c:v>87.233333333333306</c:v>
                </c:pt>
                <c:pt idx="699">
                  <c:v>49.633333333333297</c:v>
                </c:pt>
                <c:pt idx="700">
                  <c:v>171.15</c:v>
                </c:pt>
                <c:pt idx="701">
                  <c:v>58.3</c:v>
                </c:pt>
                <c:pt idx="702">
                  <c:v>55.2</c:v>
                </c:pt>
                <c:pt idx="703">
                  <c:v>163</c:v>
                </c:pt>
                <c:pt idx="704">
                  <c:v>172.166666666666</c:v>
                </c:pt>
                <c:pt idx="705">
                  <c:v>148</c:v>
                </c:pt>
                <c:pt idx="706">
                  <c:v>144.19999999999999</c:v>
                </c:pt>
                <c:pt idx="707">
                  <c:v>128.4</c:v>
                </c:pt>
                <c:pt idx="708">
                  <c:v>98.5</c:v>
                </c:pt>
                <c:pt idx="709">
                  <c:v>84.1</c:v>
                </c:pt>
                <c:pt idx="710">
                  <c:v>153.5</c:v>
                </c:pt>
                <c:pt idx="711">
                  <c:v>280</c:v>
                </c:pt>
                <c:pt idx="712">
                  <c:v>289.933333333333</c:v>
                </c:pt>
                <c:pt idx="713">
                  <c:v>306.06666666666598</c:v>
                </c:pt>
                <c:pt idx="714">
                  <c:v>59.9</c:v>
                </c:pt>
                <c:pt idx="715">
                  <c:v>80.5</c:v>
                </c:pt>
                <c:pt idx="716">
                  <c:v>70.7</c:v>
                </c:pt>
                <c:pt idx="717">
                  <c:v>80.3</c:v>
                </c:pt>
                <c:pt idx="718">
                  <c:v>87.4</c:v>
                </c:pt>
                <c:pt idx="719">
                  <c:v>96.633333333333297</c:v>
                </c:pt>
                <c:pt idx="720">
                  <c:v>216.05</c:v>
                </c:pt>
                <c:pt idx="721">
                  <c:v>238.7</c:v>
                </c:pt>
                <c:pt idx="722">
                  <c:v>224.13333333333301</c:v>
                </c:pt>
                <c:pt idx="723">
                  <c:v>187.2</c:v>
                </c:pt>
                <c:pt idx="724">
                  <c:v>133.1</c:v>
                </c:pt>
                <c:pt idx="725">
                  <c:v>63.7</c:v>
                </c:pt>
                <c:pt idx="726">
                  <c:v>28.2</c:v>
                </c:pt>
                <c:pt idx="727">
                  <c:v>10.4</c:v>
                </c:pt>
                <c:pt idx="728">
                  <c:v>354.83333333333297</c:v>
                </c:pt>
                <c:pt idx="729">
                  <c:v>353.9</c:v>
                </c:pt>
                <c:pt idx="730">
                  <c:v>355.35</c:v>
                </c:pt>
                <c:pt idx="731">
                  <c:v>14.55</c:v>
                </c:pt>
                <c:pt idx="732">
                  <c:v>35.549999999999997</c:v>
                </c:pt>
                <c:pt idx="733">
                  <c:v>66.533333333333303</c:v>
                </c:pt>
                <c:pt idx="734">
                  <c:v>63.6</c:v>
                </c:pt>
                <c:pt idx="735">
                  <c:v>66.3</c:v>
                </c:pt>
                <c:pt idx="736">
                  <c:v>119.633333333333</c:v>
                </c:pt>
                <c:pt idx="737">
                  <c:v>118.95</c:v>
                </c:pt>
                <c:pt idx="738">
                  <c:v>122.6</c:v>
                </c:pt>
                <c:pt idx="739">
                  <c:v>119.2</c:v>
                </c:pt>
                <c:pt idx="740">
                  <c:v>116</c:v>
                </c:pt>
                <c:pt idx="741">
                  <c:v>120.533333333333</c:v>
                </c:pt>
                <c:pt idx="742">
                  <c:v>117.7</c:v>
                </c:pt>
                <c:pt idx="743">
                  <c:v>121.533333333333</c:v>
                </c:pt>
                <c:pt idx="744">
                  <c:v>121.36666666666601</c:v>
                </c:pt>
                <c:pt idx="745">
                  <c:v>116.15</c:v>
                </c:pt>
                <c:pt idx="746">
                  <c:v>117.4</c:v>
                </c:pt>
                <c:pt idx="747">
                  <c:v>117.5</c:v>
                </c:pt>
                <c:pt idx="748">
                  <c:v>118.9</c:v>
                </c:pt>
                <c:pt idx="749">
                  <c:v>122.35</c:v>
                </c:pt>
                <c:pt idx="750">
                  <c:v>119.1</c:v>
                </c:pt>
                <c:pt idx="751">
                  <c:v>100.3</c:v>
                </c:pt>
                <c:pt idx="752">
                  <c:v>54.5</c:v>
                </c:pt>
                <c:pt idx="753">
                  <c:v>68.3</c:v>
                </c:pt>
                <c:pt idx="754">
                  <c:v>63.066666666666599</c:v>
                </c:pt>
                <c:pt idx="755">
                  <c:v>60.2</c:v>
                </c:pt>
                <c:pt idx="756">
                  <c:v>60.45</c:v>
                </c:pt>
                <c:pt idx="757">
                  <c:v>60.033333333333303</c:v>
                </c:pt>
                <c:pt idx="758">
                  <c:v>59.466666666666598</c:v>
                </c:pt>
                <c:pt idx="759">
                  <c:v>58.5</c:v>
                </c:pt>
                <c:pt idx="760">
                  <c:v>61.133333333333297</c:v>
                </c:pt>
                <c:pt idx="761">
                  <c:v>61.633333333333297</c:v>
                </c:pt>
                <c:pt idx="762">
                  <c:v>65.2</c:v>
                </c:pt>
                <c:pt idx="763">
                  <c:v>68.366666666666603</c:v>
                </c:pt>
                <c:pt idx="764">
                  <c:v>68.8</c:v>
                </c:pt>
                <c:pt idx="765">
                  <c:v>70</c:v>
                </c:pt>
                <c:pt idx="766">
                  <c:v>71.2</c:v>
                </c:pt>
                <c:pt idx="767">
                  <c:v>70.766666666666595</c:v>
                </c:pt>
                <c:pt idx="768">
                  <c:v>67.25</c:v>
                </c:pt>
                <c:pt idx="769">
                  <c:v>70.1666666666666</c:v>
                </c:pt>
                <c:pt idx="770">
                  <c:v>71.266666666666595</c:v>
                </c:pt>
                <c:pt idx="771">
                  <c:v>74.199999999999903</c:v>
                </c:pt>
                <c:pt idx="772">
                  <c:v>77.6666666666666</c:v>
                </c:pt>
                <c:pt idx="773">
                  <c:v>76.733333333333306</c:v>
                </c:pt>
                <c:pt idx="774">
                  <c:v>77.95</c:v>
                </c:pt>
                <c:pt idx="775">
                  <c:v>76.633333333333297</c:v>
                </c:pt>
                <c:pt idx="776">
                  <c:v>79.433333333333294</c:v>
                </c:pt>
                <c:pt idx="777">
                  <c:v>81.55</c:v>
                </c:pt>
                <c:pt idx="778">
                  <c:v>83</c:v>
                </c:pt>
                <c:pt idx="779">
                  <c:v>82.3</c:v>
                </c:pt>
                <c:pt idx="780">
                  <c:v>81.3</c:v>
                </c:pt>
                <c:pt idx="781">
                  <c:v>80.5</c:v>
                </c:pt>
                <c:pt idx="782">
                  <c:v>79.599999999999994</c:v>
                </c:pt>
                <c:pt idx="783">
                  <c:v>78.699999999999903</c:v>
                </c:pt>
                <c:pt idx="784">
                  <c:v>77.2</c:v>
                </c:pt>
                <c:pt idx="785">
                  <c:v>75.25</c:v>
                </c:pt>
                <c:pt idx="786">
                  <c:v>74</c:v>
                </c:pt>
                <c:pt idx="787">
                  <c:v>72.1666666666666</c:v>
                </c:pt>
                <c:pt idx="788">
                  <c:v>70.55</c:v>
                </c:pt>
                <c:pt idx="789">
                  <c:v>69.599999999999994</c:v>
                </c:pt>
                <c:pt idx="790">
                  <c:v>67.900000000000006</c:v>
                </c:pt>
                <c:pt idx="791">
                  <c:v>66.2</c:v>
                </c:pt>
                <c:pt idx="792">
                  <c:v>66.650000000000006</c:v>
                </c:pt>
                <c:pt idx="793">
                  <c:v>66.2</c:v>
                </c:pt>
                <c:pt idx="794">
                  <c:v>66.599999999999994</c:v>
                </c:pt>
                <c:pt idx="795">
                  <c:v>63.85</c:v>
                </c:pt>
                <c:pt idx="796">
                  <c:v>66.433333333333294</c:v>
                </c:pt>
                <c:pt idx="797">
                  <c:v>66.5</c:v>
                </c:pt>
                <c:pt idx="798">
                  <c:v>65.466666666666598</c:v>
                </c:pt>
                <c:pt idx="799">
                  <c:v>68.599999999999994</c:v>
                </c:pt>
                <c:pt idx="800">
                  <c:v>67.75</c:v>
                </c:pt>
                <c:pt idx="801">
                  <c:v>69.033333333333303</c:v>
                </c:pt>
                <c:pt idx="802">
                  <c:v>71.05</c:v>
                </c:pt>
                <c:pt idx="803">
                  <c:v>68.8</c:v>
                </c:pt>
                <c:pt idx="804">
                  <c:v>62.45</c:v>
                </c:pt>
                <c:pt idx="805">
                  <c:v>64.8333333333333</c:v>
                </c:pt>
                <c:pt idx="806">
                  <c:v>66.3</c:v>
                </c:pt>
                <c:pt idx="807">
                  <c:v>67.8</c:v>
                </c:pt>
                <c:pt idx="808">
                  <c:v>80.849999999999994</c:v>
                </c:pt>
                <c:pt idx="809">
                  <c:v>82.3</c:v>
                </c:pt>
                <c:pt idx="810">
                  <c:v>84.55</c:v>
                </c:pt>
                <c:pt idx="811">
                  <c:v>83.466666666666598</c:v>
                </c:pt>
                <c:pt idx="812">
                  <c:v>82.3</c:v>
                </c:pt>
                <c:pt idx="813">
                  <c:v>237.55</c:v>
                </c:pt>
                <c:pt idx="814">
                  <c:v>232.25</c:v>
                </c:pt>
                <c:pt idx="815">
                  <c:v>227.2</c:v>
                </c:pt>
                <c:pt idx="816">
                  <c:v>229.95</c:v>
                </c:pt>
                <c:pt idx="817">
                  <c:v>229.45</c:v>
                </c:pt>
                <c:pt idx="818">
                  <c:v>233.06666666666601</c:v>
                </c:pt>
                <c:pt idx="819">
                  <c:v>239.433333333333</c:v>
                </c:pt>
                <c:pt idx="820">
                  <c:v>235.3</c:v>
                </c:pt>
                <c:pt idx="821">
                  <c:v>234.55</c:v>
                </c:pt>
                <c:pt idx="822">
                  <c:v>234.333333333333</c:v>
                </c:pt>
                <c:pt idx="823">
                  <c:v>237.85</c:v>
                </c:pt>
                <c:pt idx="824">
                  <c:v>240.96666666666599</c:v>
                </c:pt>
                <c:pt idx="825">
                  <c:v>238.55</c:v>
                </c:pt>
                <c:pt idx="826">
                  <c:v>241.35</c:v>
                </c:pt>
                <c:pt idx="827">
                  <c:v>245.23333333333301</c:v>
                </c:pt>
                <c:pt idx="828">
                  <c:v>249.1</c:v>
                </c:pt>
                <c:pt idx="829">
                  <c:v>251</c:v>
                </c:pt>
                <c:pt idx="830">
                  <c:v>254.96666666666599</c:v>
                </c:pt>
                <c:pt idx="831">
                  <c:v>255.25</c:v>
                </c:pt>
                <c:pt idx="832">
                  <c:v>261.13333333333298</c:v>
                </c:pt>
                <c:pt idx="833">
                  <c:v>265.76666666666603</c:v>
                </c:pt>
                <c:pt idx="834">
                  <c:v>263.5</c:v>
                </c:pt>
                <c:pt idx="835">
                  <c:v>269.73333333333301</c:v>
                </c:pt>
                <c:pt idx="836">
                  <c:v>275.3</c:v>
                </c:pt>
                <c:pt idx="837">
                  <c:v>277.89999999999998</c:v>
                </c:pt>
                <c:pt idx="838">
                  <c:v>287.933333333333</c:v>
                </c:pt>
                <c:pt idx="839">
                  <c:v>284</c:v>
                </c:pt>
                <c:pt idx="840">
                  <c:v>281.14999999999998</c:v>
                </c:pt>
                <c:pt idx="841">
                  <c:v>288.3</c:v>
                </c:pt>
                <c:pt idx="842">
                  <c:v>288.89999999999998</c:v>
                </c:pt>
                <c:pt idx="843">
                  <c:v>294.25</c:v>
                </c:pt>
                <c:pt idx="844">
                  <c:v>294.73333333333301</c:v>
                </c:pt>
                <c:pt idx="845">
                  <c:v>298.89999999999998</c:v>
                </c:pt>
                <c:pt idx="846">
                  <c:v>300.83333333333297</c:v>
                </c:pt>
                <c:pt idx="847">
                  <c:v>303.03333333333302</c:v>
                </c:pt>
                <c:pt idx="848">
                  <c:v>304.45</c:v>
                </c:pt>
                <c:pt idx="849">
                  <c:v>305</c:v>
                </c:pt>
                <c:pt idx="850">
                  <c:v>304.433333333333</c:v>
                </c:pt>
                <c:pt idx="851">
                  <c:v>301.14999999999998</c:v>
                </c:pt>
                <c:pt idx="852">
                  <c:v>302.8</c:v>
                </c:pt>
                <c:pt idx="853">
                  <c:v>301.63333333333298</c:v>
                </c:pt>
                <c:pt idx="854">
                  <c:v>300.25</c:v>
                </c:pt>
                <c:pt idx="855">
                  <c:v>296.73333333333301</c:v>
                </c:pt>
                <c:pt idx="856">
                  <c:v>296.35000000000002</c:v>
                </c:pt>
                <c:pt idx="857">
                  <c:v>299.96666666666601</c:v>
                </c:pt>
                <c:pt idx="858">
                  <c:v>308.39999999999998</c:v>
                </c:pt>
                <c:pt idx="859">
                  <c:v>318.63333333333298</c:v>
                </c:pt>
                <c:pt idx="860">
                  <c:v>325.53333333333302</c:v>
                </c:pt>
                <c:pt idx="861">
                  <c:v>331.56666666666598</c:v>
                </c:pt>
                <c:pt idx="862">
                  <c:v>332.04999999999899</c:v>
                </c:pt>
                <c:pt idx="863">
                  <c:v>329.45</c:v>
                </c:pt>
                <c:pt idx="864">
                  <c:v>326.10000000000002</c:v>
                </c:pt>
                <c:pt idx="865">
                  <c:v>324.04999999999899</c:v>
                </c:pt>
                <c:pt idx="866">
                  <c:v>325.3</c:v>
                </c:pt>
                <c:pt idx="867">
                  <c:v>322.3</c:v>
                </c:pt>
                <c:pt idx="868">
                  <c:v>317.89999999999998</c:v>
                </c:pt>
                <c:pt idx="869">
                  <c:v>319</c:v>
                </c:pt>
                <c:pt idx="870">
                  <c:v>315.666666666666</c:v>
                </c:pt>
                <c:pt idx="871">
                  <c:v>312.5</c:v>
                </c:pt>
                <c:pt idx="872">
                  <c:v>309.10000000000002</c:v>
                </c:pt>
                <c:pt idx="873">
                  <c:v>307.46666666666601</c:v>
                </c:pt>
                <c:pt idx="874">
                  <c:v>306</c:v>
                </c:pt>
                <c:pt idx="875">
                  <c:v>306.25</c:v>
                </c:pt>
                <c:pt idx="876">
                  <c:v>305.76666666666603</c:v>
                </c:pt>
                <c:pt idx="877">
                  <c:v>304.3</c:v>
                </c:pt>
                <c:pt idx="878">
                  <c:v>310.39999999999998</c:v>
                </c:pt>
                <c:pt idx="879">
                  <c:v>309.7</c:v>
                </c:pt>
                <c:pt idx="880">
                  <c:v>308.14999999999998</c:v>
                </c:pt>
                <c:pt idx="881">
                  <c:v>305.2</c:v>
                </c:pt>
                <c:pt idx="882">
                  <c:v>308.04999999999899</c:v>
                </c:pt>
                <c:pt idx="883">
                  <c:v>308.10000000000002</c:v>
                </c:pt>
                <c:pt idx="884">
                  <c:v>309.23333333333301</c:v>
                </c:pt>
                <c:pt idx="885">
                  <c:v>309.05</c:v>
                </c:pt>
                <c:pt idx="886">
                  <c:v>305</c:v>
                </c:pt>
                <c:pt idx="887">
                  <c:v>307.5</c:v>
                </c:pt>
                <c:pt idx="888">
                  <c:v>304.23333333333301</c:v>
                </c:pt>
                <c:pt idx="889">
                  <c:v>299.45</c:v>
                </c:pt>
                <c:pt idx="890">
                  <c:v>295.73333333333301</c:v>
                </c:pt>
                <c:pt idx="891">
                  <c:v>297.10000000000002</c:v>
                </c:pt>
                <c:pt idx="892">
                  <c:v>294.64999999999998</c:v>
                </c:pt>
                <c:pt idx="893">
                  <c:v>290.933333333333</c:v>
                </c:pt>
                <c:pt idx="894">
                  <c:v>293.3</c:v>
                </c:pt>
                <c:pt idx="895">
                  <c:v>118</c:v>
                </c:pt>
                <c:pt idx="896">
                  <c:v>148.53333333333299</c:v>
                </c:pt>
                <c:pt idx="897">
                  <c:v>216.2</c:v>
                </c:pt>
                <c:pt idx="898">
                  <c:v>352.5</c:v>
                </c:pt>
                <c:pt idx="899">
                  <c:v>179.3</c:v>
                </c:pt>
                <c:pt idx="900">
                  <c:v>24.1666666666666</c:v>
                </c:pt>
                <c:pt idx="901">
                  <c:v>44.75</c:v>
                </c:pt>
                <c:pt idx="902">
                  <c:v>44.25</c:v>
                </c:pt>
                <c:pt idx="903">
                  <c:v>43.366666666666603</c:v>
                </c:pt>
                <c:pt idx="904">
                  <c:v>42.3</c:v>
                </c:pt>
                <c:pt idx="905">
                  <c:v>39.299999999999997</c:v>
                </c:pt>
                <c:pt idx="906">
                  <c:v>37</c:v>
                </c:pt>
                <c:pt idx="907">
                  <c:v>35.299999999999997</c:v>
                </c:pt>
                <c:pt idx="908">
                  <c:v>34.799999999999997</c:v>
                </c:pt>
                <c:pt idx="909">
                  <c:v>34.6666666666666</c:v>
                </c:pt>
                <c:pt idx="910">
                  <c:v>34.633333333333297</c:v>
                </c:pt>
                <c:pt idx="911">
                  <c:v>36</c:v>
                </c:pt>
                <c:pt idx="912">
                  <c:v>37.366666666666603</c:v>
                </c:pt>
                <c:pt idx="913">
                  <c:v>38.6</c:v>
                </c:pt>
                <c:pt idx="914">
                  <c:v>38.950000000000003</c:v>
                </c:pt>
                <c:pt idx="915">
                  <c:v>35.433333333333302</c:v>
                </c:pt>
                <c:pt idx="916">
                  <c:v>35.133333333333297</c:v>
                </c:pt>
                <c:pt idx="917">
                  <c:v>35.549999999999997</c:v>
                </c:pt>
                <c:pt idx="918">
                  <c:v>40.1</c:v>
                </c:pt>
                <c:pt idx="919">
                  <c:v>40.766666666666602</c:v>
                </c:pt>
                <c:pt idx="920">
                  <c:v>41.65</c:v>
                </c:pt>
                <c:pt idx="921">
                  <c:v>41.933333333333302</c:v>
                </c:pt>
                <c:pt idx="922">
                  <c:v>42.6666666666666</c:v>
                </c:pt>
                <c:pt idx="923">
                  <c:v>44</c:v>
                </c:pt>
                <c:pt idx="924">
                  <c:v>47.066666666666599</c:v>
                </c:pt>
                <c:pt idx="925">
                  <c:v>50.066666666666599</c:v>
                </c:pt>
                <c:pt idx="926">
                  <c:v>48.9</c:v>
                </c:pt>
                <c:pt idx="927">
                  <c:v>48.233333333333299</c:v>
                </c:pt>
                <c:pt idx="928">
                  <c:v>48.8333333333333</c:v>
                </c:pt>
                <c:pt idx="929">
                  <c:v>50.85</c:v>
                </c:pt>
                <c:pt idx="930">
                  <c:v>53.9</c:v>
                </c:pt>
                <c:pt idx="931">
                  <c:v>55.066666666666599</c:v>
                </c:pt>
                <c:pt idx="932">
                  <c:v>56.8</c:v>
                </c:pt>
                <c:pt idx="933">
                  <c:v>57.9</c:v>
                </c:pt>
                <c:pt idx="934">
                  <c:v>60.65</c:v>
                </c:pt>
                <c:pt idx="935">
                  <c:v>61.35</c:v>
                </c:pt>
                <c:pt idx="936">
                  <c:v>61.5</c:v>
                </c:pt>
                <c:pt idx="937">
                  <c:v>61.133333333333297</c:v>
                </c:pt>
                <c:pt idx="938">
                  <c:v>62.1</c:v>
                </c:pt>
                <c:pt idx="939">
                  <c:v>63.3</c:v>
                </c:pt>
                <c:pt idx="940">
                  <c:v>61.066666666666599</c:v>
                </c:pt>
                <c:pt idx="941">
                  <c:v>63.15</c:v>
                </c:pt>
                <c:pt idx="942">
                  <c:v>63.3</c:v>
                </c:pt>
                <c:pt idx="943">
                  <c:v>61.033333333333303</c:v>
                </c:pt>
                <c:pt idx="944">
                  <c:v>60.8</c:v>
                </c:pt>
                <c:pt idx="945">
                  <c:v>60.85</c:v>
                </c:pt>
                <c:pt idx="946">
                  <c:v>60.533333333333303</c:v>
                </c:pt>
                <c:pt idx="947">
                  <c:v>61.25</c:v>
                </c:pt>
                <c:pt idx="948">
                  <c:v>60.4</c:v>
                </c:pt>
                <c:pt idx="949">
                  <c:v>57.933333333333302</c:v>
                </c:pt>
                <c:pt idx="950">
                  <c:v>57.25</c:v>
                </c:pt>
                <c:pt idx="951">
                  <c:v>57.05</c:v>
                </c:pt>
                <c:pt idx="952">
                  <c:v>55.4</c:v>
                </c:pt>
                <c:pt idx="953">
                  <c:v>52.25</c:v>
                </c:pt>
                <c:pt idx="954">
                  <c:v>49.8</c:v>
                </c:pt>
                <c:pt idx="955">
                  <c:v>48.466666666666598</c:v>
                </c:pt>
                <c:pt idx="956">
                  <c:v>45.35</c:v>
                </c:pt>
                <c:pt idx="957">
                  <c:v>46.4</c:v>
                </c:pt>
                <c:pt idx="958">
                  <c:v>46.766666666666602</c:v>
                </c:pt>
                <c:pt idx="959">
                  <c:v>45.633333333333297</c:v>
                </c:pt>
                <c:pt idx="960">
                  <c:v>40.85</c:v>
                </c:pt>
                <c:pt idx="961">
                  <c:v>40.633333333333297</c:v>
                </c:pt>
                <c:pt idx="962">
                  <c:v>40.4</c:v>
                </c:pt>
                <c:pt idx="963">
                  <c:v>39.549999999999997</c:v>
                </c:pt>
                <c:pt idx="964">
                  <c:v>38.366666666666603</c:v>
                </c:pt>
                <c:pt idx="965">
                  <c:v>37.5</c:v>
                </c:pt>
                <c:pt idx="966">
                  <c:v>36.6</c:v>
                </c:pt>
                <c:pt idx="967">
                  <c:v>36.1</c:v>
                </c:pt>
                <c:pt idx="968">
                  <c:v>35.266666666666602</c:v>
                </c:pt>
                <c:pt idx="969">
                  <c:v>32.049999999999997</c:v>
                </c:pt>
                <c:pt idx="970">
                  <c:v>30.633333333333301</c:v>
                </c:pt>
                <c:pt idx="971">
                  <c:v>30.1666666666666</c:v>
                </c:pt>
                <c:pt idx="972">
                  <c:v>30.05</c:v>
                </c:pt>
                <c:pt idx="973">
                  <c:v>28.933333333333302</c:v>
                </c:pt>
                <c:pt idx="974">
                  <c:v>28.8333333333333</c:v>
                </c:pt>
                <c:pt idx="975">
                  <c:v>28.6</c:v>
                </c:pt>
                <c:pt idx="976">
                  <c:v>28.05</c:v>
                </c:pt>
                <c:pt idx="977">
                  <c:v>28</c:v>
                </c:pt>
                <c:pt idx="978">
                  <c:v>28.8</c:v>
                </c:pt>
                <c:pt idx="979">
                  <c:v>28.55</c:v>
                </c:pt>
                <c:pt idx="980">
                  <c:v>30.5</c:v>
                </c:pt>
                <c:pt idx="981">
                  <c:v>30.25</c:v>
                </c:pt>
                <c:pt idx="982">
                  <c:v>31.1</c:v>
                </c:pt>
                <c:pt idx="983">
                  <c:v>32.033333333333303</c:v>
                </c:pt>
                <c:pt idx="984">
                  <c:v>36.950000000000003</c:v>
                </c:pt>
                <c:pt idx="985">
                  <c:v>33.849999999999902</c:v>
                </c:pt>
                <c:pt idx="986">
                  <c:v>37.5</c:v>
                </c:pt>
                <c:pt idx="987">
                  <c:v>40.549999999999997</c:v>
                </c:pt>
                <c:pt idx="988">
                  <c:v>40.15</c:v>
                </c:pt>
                <c:pt idx="989">
                  <c:v>40.566666666666599</c:v>
                </c:pt>
                <c:pt idx="990">
                  <c:v>42.7</c:v>
                </c:pt>
                <c:pt idx="991">
                  <c:v>44.25</c:v>
                </c:pt>
                <c:pt idx="992">
                  <c:v>46.5</c:v>
                </c:pt>
                <c:pt idx="993">
                  <c:v>47.4</c:v>
                </c:pt>
                <c:pt idx="994">
                  <c:v>49.65</c:v>
                </c:pt>
                <c:pt idx="995">
                  <c:v>51.233333333333299</c:v>
                </c:pt>
                <c:pt idx="996">
                  <c:v>54</c:v>
                </c:pt>
                <c:pt idx="997">
                  <c:v>52.6</c:v>
                </c:pt>
                <c:pt idx="998">
                  <c:v>58.033333333333303</c:v>
                </c:pt>
                <c:pt idx="999">
                  <c:v>59.65</c:v>
                </c:pt>
                <c:pt idx="1000">
                  <c:v>59.9</c:v>
                </c:pt>
                <c:pt idx="1001">
                  <c:v>62.3333333333333</c:v>
                </c:pt>
                <c:pt idx="1002">
                  <c:v>65.45</c:v>
                </c:pt>
                <c:pt idx="1003">
                  <c:v>65.55</c:v>
                </c:pt>
                <c:pt idx="1004">
                  <c:v>66.75</c:v>
                </c:pt>
                <c:pt idx="1005">
                  <c:v>67.8</c:v>
                </c:pt>
                <c:pt idx="1006">
                  <c:v>64.966666666666598</c:v>
                </c:pt>
                <c:pt idx="1007">
                  <c:v>63.75</c:v>
                </c:pt>
                <c:pt idx="1008">
                  <c:v>62.8</c:v>
                </c:pt>
                <c:pt idx="1009">
                  <c:v>56.233333333333299</c:v>
                </c:pt>
                <c:pt idx="1010">
                  <c:v>52.7</c:v>
                </c:pt>
                <c:pt idx="1011">
                  <c:v>51.1</c:v>
                </c:pt>
                <c:pt idx="1012">
                  <c:v>45.366666666666603</c:v>
                </c:pt>
                <c:pt idx="1013">
                  <c:v>43.25</c:v>
                </c:pt>
                <c:pt idx="1014">
                  <c:v>49</c:v>
                </c:pt>
                <c:pt idx="1015">
                  <c:v>44.55</c:v>
                </c:pt>
                <c:pt idx="1016">
                  <c:v>42.366666666666603</c:v>
                </c:pt>
                <c:pt idx="1017">
                  <c:v>41.433333333333302</c:v>
                </c:pt>
                <c:pt idx="1018">
                  <c:v>39.049999999999997</c:v>
                </c:pt>
                <c:pt idx="1019">
                  <c:v>38.4</c:v>
                </c:pt>
                <c:pt idx="1020">
                  <c:v>134.96666666666599</c:v>
                </c:pt>
                <c:pt idx="1021">
                  <c:v>137.53333333333299</c:v>
                </c:pt>
                <c:pt idx="1022">
                  <c:v>186.15</c:v>
                </c:pt>
                <c:pt idx="1023">
                  <c:v>192.53333333333299</c:v>
                </c:pt>
                <c:pt idx="1024">
                  <c:v>184.9</c:v>
                </c:pt>
                <c:pt idx="1025">
                  <c:v>180.3</c:v>
                </c:pt>
                <c:pt idx="1026">
                  <c:v>176.86666666666599</c:v>
                </c:pt>
                <c:pt idx="1027">
                  <c:v>172</c:v>
                </c:pt>
                <c:pt idx="1028">
                  <c:v>174.6</c:v>
                </c:pt>
                <c:pt idx="1029">
                  <c:v>169.9</c:v>
                </c:pt>
                <c:pt idx="1030">
                  <c:v>168.63333333333301</c:v>
                </c:pt>
                <c:pt idx="1031">
                  <c:v>164.1</c:v>
                </c:pt>
                <c:pt idx="1032">
                  <c:v>161.166666666666</c:v>
                </c:pt>
                <c:pt idx="1033">
                  <c:v>160.56666666666601</c:v>
                </c:pt>
                <c:pt idx="1034">
                  <c:v>158.75</c:v>
                </c:pt>
                <c:pt idx="1035">
                  <c:v>157.46666666666599</c:v>
                </c:pt>
                <c:pt idx="1036">
                  <c:v>156.36666666666599</c:v>
                </c:pt>
                <c:pt idx="1037">
                  <c:v>154.05000000000001</c:v>
                </c:pt>
                <c:pt idx="1038">
                  <c:v>151.13333333333301</c:v>
                </c:pt>
                <c:pt idx="1039">
                  <c:v>149.35</c:v>
                </c:pt>
                <c:pt idx="1040">
                  <c:v>148.19999999999999</c:v>
                </c:pt>
                <c:pt idx="1041">
                  <c:v>153.03333333333299</c:v>
                </c:pt>
                <c:pt idx="1042">
                  <c:v>153</c:v>
                </c:pt>
                <c:pt idx="1043">
                  <c:v>152.94999999999999</c:v>
                </c:pt>
                <c:pt idx="1044">
                  <c:v>153.333333333333</c:v>
                </c:pt>
                <c:pt idx="1045">
                  <c:v>153.9</c:v>
                </c:pt>
                <c:pt idx="1046">
                  <c:v>154.75</c:v>
                </c:pt>
                <c:pt idx="1047">
                  <c:v>156.36666666666599</c:v>
                </c:pt>
                <c:pt idx="1048">
                  <c:v>202.6</c:v>
                </c:pt>
                <c:pt idx="1049">
                  <c:v>214</c:v>
                </c:pt>
                <c:pt idx="1050">
                  <c:v>212.4</c:v>
                </c:pt>
                <c:pt idx="1051">
                  <c:v>154.89999999999901</c:v>
                </c:pt>
                <c:pt idx="1052">
                  <c:v>134</c:v>
                </c:pt>
                <c:pt idx="1053">
                  <c:v>174.79999999999899</c:v>
                </c:pt>
                <c:pt idx="1054">
                  <c:v>246.3</c:v>
                </c:pt>
                <c:pt idx="1055">
                  <c:v>250.2</c:v>
                </c:pt>
                <c:pt idx="1056">
                  <c:v>196.3</c:v>
                </c:pt>
                <c:pt idx="1057">
                  <c:v>198.9</c:v>
                </c:pt>
                <c:pt idx="1058">
                  <c:v>199.75</c:v>
                </c:pt>
                <c:pt idx="1059">
                  <c:v>208.03333333333299</c:v>
                </c:pt>
                <c:pt idx="1060">
                  <c:v>209.1</c:v>
                </c:pt>
                <c:pt idx="1061">
                  <c:v>210</c:v>
                </c:pt>
                <c:pt idx="1062">
                  <c:v>214.9</c:v>
                </c:pt>
                <c:pt idx="1063">
                  <c:v>218.23333333333301</c:v>
                </c:pt>
                <c:pt idx="1064">
                  <c:v>220.7</c:v>
                </c:pt>
                <c:pt idx="1065">
                  <c:v>223.85</c:v>
                </c:pt>
                <c:pt idx="1066">
                  <c:v>229.2</c:v>
                </c:pt>
                <c:pt idx="1067">
                  <c:v>227.05</c:v>
                </c:pt>
                <c:pt idx="1068">
                  <c:v>226.56666666666601</c:v>
                </c:pt>
                <c:pt idx="1069">
                  <c:v>234.36666666666599</c:v>
                </c:pt>
                <c:pt idx="1070">
                  <c:v>243.23333333333301</c:v>
                </c:pt>
                <c:pt idx="1071">
                  <c:v>154.85</c:v>
                </c:pt>
                <c:pt idx="1072">
                  <c:v>197.433333333333</c:v>
                </c:pt>
                <c:pt idx="1073">
                  <c:v>196.5</c:v>
                </c:pt>
                <c:pt idx="1074">
                  <c:v>200.45</c:v>
                </c:pt>
                <c:pt idx="1075">
                  <c:v>197.333333333333</c:v>
                </c:pt>
                <c:pt idx="1076">
                  <c:v>196.7</c:v>
                </c:pt>
                <c:pt idx="1077">
                  <c:v>196.45</c:v>
                </c:pt>
                <c:pt idx="1078">
                  <c:v>194.86666666666599</c:v>
                </c:pt>
                <c:pt idx="1079">
                  <c:v>193.53333333333299</c:v>
                </c:pt>
                <c:pt idx="1080">
                  <c:v>192.2</c:v>
                </c:pt>
                <c:pt idx="1081">
                  <c:v>192.23333333333301</c:v>
                </c:pt>
                <c:pt idx="1082">
                  <c:v>192.166666666666</c:v>
                </c:pt>
                <c:pt idx="1083">
                  <c:v>192.55</c:v>
                </c:pt>
                <c:pt idx="1084">
                  <c:v>191.8</c:v>
                </c:pt>
                <c:pt idx="1085">
                  <c:v>191.53333333333299</c:v>
                </c:pt>
                <c:pt idx="1086">
                  <c:v>193.65</c:v>
                </c:pt>
                <c:pt idx="1087">
                  <c:v>190.5</c:v>
                </c:pt>
                <c:pt idx="1088">
                  <c:v>190.95</c:v>
                </c:pt>
                <c:pt idx="1089">
                  <c:v>192.266666666666</c:v>
                </c:pt>
                <c:pt idx="1090">
                  <c:v>192.95</c:v>
                </c:pt>
                <c:pt idx="1091">
                  <c:v>193.25</c:v>
                </c:pt>
                <c:pt idx="1092">
                  <c:v>194.1</c:v>
                </c:pt>
                <c:pt idx="1093">
                  <c:v>194.95</c:v>
                </c:pt>
                <c:pt idx="1094">
                  <c:v>198.63333333333301</c:v>
                </c:pt>
                <c:pt idx="1095">
                  <c:v>196.8</c:v>
                </c:pt>
                <c:pt idx="1096">
                  <c:v>196</c:v>
                </c:pt>
                <c:pt idx="1097">
                  <c:v>196.6</c:v>
                </c:pt>
                <c:pt idx="1098">
                  <c:v>197.4</c:v>
                </c:pt>
                <c:pt idx="1099">
                  <c:v>198.9</c:v>
                </c:pt>
                <c:pt idx="1100">
                  <c:v>197.766666666666</c:v>
                </c:pt>
                <c:pt idx="1101">
                  <c:v>199</c:v>
                </c:pt>
                <c:pt idx="1102">
                  <c:v>200.05</c:v>
                </c:pt>
                <c:pt idx="1103">
                  <c:v>200.73333333333301</c:v>
                </c:pt>
                <c:pt idx="1104">
                  <c:v>201.45</c:v>
                </c:pt>
                <c:pt idx="1105">
                  <c:v>202.5</c:v>
                </c:pt>
                <c:pt idx="1106">
                  <c:v>202.95</c:v>
                </c:pt>
                <c:pt idx="1107">
                  <c:v>207.5</c:v>
                </c:pt>
                <c:pt idx="1108">
                  <c:v>208.45</c:v>
                </c:pt>
                <c:pt idx="1109">
                  <c:v>212.3</c:v>
                </c:pt>
                <c:pt idx="1110">
                  <c:v>216.85</c:v>
                </c:pt>
                <c:pt idx="1111">
                  <c:v>220.25</c:v>
                </c:pt>
                <c:pt idx="1112">
                  <c:v>225.8</c:v>
                </c:pt>
                <c:pt idx="1113">
                  <c:v>229.85</c:v>
                </c:pt>
                <c:pt idx="1114">
                  <c:v>232.5</c:v>
                </c:pt>
                <c:pt idx="1115">
                  <c:v>236</c:v>
                </c:pt>
                <c:pt idx="1116">
                  <c:v>242.35</c:v>
                </c:pt>
                <c:pt idx="1117">
                  <c:v>243.85</c:v>
                </c:pt>
                <c:pt idx="1118">
                  <c:v>247</c:v>
                </c:pt>
                <c:pt idx="1119">
                  <c:v>248.65</c:v>
                </c:pt>
                <c:pt idx="1120">
                  <c:v>245.8</c:v>
                </c:pt>
                <c:pt idx="1121">
                  <c:v>253.3</c:v>
                </c:pt>
                <c:pt idx="1122">
                  <c:v>258.13333333333298</c:v>
                </c:pt>
                <c:pt idx="1123">
                  <c:v>308.60000000000002</c:v>
                </c:pt>
                <c:pt idx="1124">
                  <c:v>53.733333333333299</c:v>
                </c:pt>
                <c:pt idx="1125">
                  <c:v>71.2</c:v>
                </c:pt>
                <c:pt idx="1126">
                  <c:v>25.8</c:v>
                </c:pt>
                <c:pt idx="1127">
                  <c:v>37.75</c:v>
                </c:pt>
                <c:pt idx="1128">
                  <c:v>73.150000000000006</c:v>
                </c:pt>
                <c:pt idx="1129">
                  <c:v>71.6666666666666</c:v>
                </c:pt>
                <c:pt idx="1130">
                  <c:v>87.65</c:v>
                </c:pt>
                <c:pt idx="1131">
                  <c:v>74.5</c:v>
                </c:pt>
                <c:pt idx="1132">
                  <c:v>60.2</c:v>
                </c:pt>
                <c:pt idx="1133">
                  <c:v>60.4</c:v>
                </c:pt>
                <c:pt idx="1134">
                  <c:v>36.700000000000003</c:v>
                </c:pt>
                <c:pt idx="1135">
                  <c:v>244.5</c:v>
                </c:pt>
                <c:pt idx="1136">
                  <c:v>219.35</c:v>
                </c:pt>
                <c:pt idx="1137">
                  <c:v>209.35</c:v>
                </c:pt>
                <c:pt idx="1138">
                  <c:v>211.06666666666601</c:v>
                </c:pt>
                <c:pt idx="1139">
                  <c:v>209.4</c:v>
                </c:pt>
                <c:pt idx="1140">
                  <c:v>202.5</c:v>
                </c:pt>
                <c:pt idx="1141">
                  <c:v>203.833333333333</c:v>
                </c:pt>
                <c:pt idx="1142">
                  <c:v>202</c:v>
                </c:pt>
                <c:pt idx="1143">
                  <c:v>193.1</c:v>
                </c:pt>
                <c:pt idx="1144">
                  <c:v>184.7</c:v>
                </c:pt>
                <c:pt idx="1145">
                  <c:v>179.1</c:v>
                </c:pt>
                <c:pt idx="1146">
                  <c:v>169.55</c:v>
                </c:pt>
                <c:pt idx="1147">
                  <c:v>159</c:v>
                </c:pt>
                <c:pt idx="1148">
                  <c:v>151.833333333333</c:v>
                </c:pt>
                <c:pt idx="1149">
                  <c:v>140.65</c:v>
                </c:pt>
                <c:pt idx="1150">
                  <c:v>133.05000000000001</c:v>
                </c:pt>
                <c:pt idx="1151">
                  <c:v>121.966666666666</c:v>
                </c:pt>
                <c:pt idx="1152">
                  <c:v>112.2</c:v>
                </c:pt>
                <c:pt idx="1153">
                  <c:v>104.85</c:v>
                </c:pt>
                <c:pt idx="1154">
                  <c:v>94.933333333333294</c:v>
                </c:pt>
                <c:pt idx="1155">
                  <c:v>84.1</c:v>
                </c:pt>
                <c:pt idx="1156">
                  <c:v>77.449999999999903</c:v>
                </c:pt>
                <c:pt idx="1157">
                  <c:v>67.466666666666598</c:v>
                </c:pt>
                <c:pt idx="1158">
                  <c:v>62.15</c:v>
                </c:pt>
                <c:pt idx="1159">
                  <c:v>53.05</c:v>
                </c:pt>
                <c:pt idx="1160">
                  <c:v>45</c:v>
                </c:pt>
                <c:pt idx="1161">
                  <c:v>37.799999999999997</c:v>
                </c:pt>
                <c:pt idx="1162">
                  <c:v>32.849999999999902</c:v>
                </c:pt>
                <c:pt idx="1163">
                  <c:v>26.133333333333301</c:v>
                </c:pt>
                <c:pt idx="1164">
                  <c:v>19.600000000000001</c:v>
                </c:pt>
                <c:pt idx="1165">
                  <c:v>15</c:v>
                </c:pt>
                <c:pt idx="1166">
                  <c:v>9.5</c:v>
                </c:pt>
                <c:pt idx="1167">
                  <c:v>4.55</c:v>
                </c:pt>
                <c:pt idx="1168">
                  <c:v>1.5499999999999901</c:v>
                </c:pt>
                <c:pt idx="1169">
                  <c:v>358.06666666666598</c:v>
                </c:pt>
                <c:pt idx="1170">
                  <c:v>354.8</c:v>
                </c:pt>
                <c:pt idx="1171">
                  <c:v>352.9</c:v>
                </c:pt>
                <c:pt idx="1172">
                  <c:v>350.9</c:v>
                </c:pt>
                <c:pt idx="1173">
                  <c:v>348.1</c:v>
                </c:pt>
                <c:pt idx="1174">
                  <c:v>208.666666666666</c:v>
                </c:pt>
                <c:pt idx="1175">
                  <c:v>175.95</c:v>
                </c:pt>
                <c:pt idx="1176">
                  <c:v>168.05</c:v>
                </c:pt>
                <c:pt idx="1177">
                  <c:v>160.36666666666599</c:v>
                </c:pt>
                <c:pt idx="1178">
                  <c:v>161</c:v>
                </c:pt>
                <c:pt idx="1179">
                  <c:v>162.4</c:v>
                </c:pt>
                <c:pt idx="1180">
                  <c:v>164.05</c:v>
                </c:pt>
                <c:pt idx="1181">
                  <c:v>162.86666666666599</c:v>
                </c:pt>
                <c:pt idx="1182">
                  <c:v>163.766666666666</c:v>
                </c:pt>
                <c:pt idx="1183">
                  <c:v>166.1</c:v>
                </c:pt>
                <c:pt idx="1184">
                  <c:v>175.333333333333</c:v>
                </c:pt>
                <c:pt idx="1185">
                  <c:v>174.46666666666599</c:v>
                </c:pt>
                <c:pt idx="1186">
                  <c:v>177.5</c:v>
                </c:pt>
                <c:pt idx="1187">
                  <c:v>180.266666666666</c:v>
                </c:pt>
                <c:pt idx="1188">
                  <c:v>185.73333333333301</c:v>
                </c:pt>
                <c:pt idx="1189">
                  <c:v>189.1</c:v>
                </c:pt>
                <c:pt idx="1190">
                  <c:v>191.06666666666601</c:v>
                </c:pt>
                <c:pt idx="1191">
                  <c:v>193</c:v>
                </c:pt>
                <c:pt idx="1192">
                  <c:v>198.4</c:v>
                </c:pt>
                <c:pt idx="1193">
                  <c:v>201.6</c:v>
                </c:pt>
                <c:pt idx="1194">
                  <c:v>206.666666666666</c:v>
                </c:pt>
                <c:pt idx="1195">
                  <c:v>211.55</c:v>
                </c:pt>
                <c:pt idx="1196">
                  <c:v>216</c:v>
                </c:pt>
                <c:pt idx="1197">
                  <c:v>220</c:v>
                </c:pt>
                <c:pt idx="1198">
                  <c:v>227</c:v>
                </c:pt>
                <c:pt idx="1199">
                  <c:v>233.85</c:v>
                </c:pt>
                <c:pt idx="1200">
                  <c:v>219.8</c:v>
                </c:pt>
                <c:pt idx="1201">
                  <c:v>164.9</c:v>
                </c:pt>
                <c:pt idx="1202">
                  <c:v>139.69999999999999</c:v>
                </c:pt>
                <c:pt idx="1203">
                  <c:v>147.73333333333301</c:v>
                </c:pt>
                <c:pt idx="1204">
                  <c:v>153.86666666666599</c:v>
                </c:pt>
                <c:pt idx="1205">
                  <c:v>162.75</c:v>
                </c:pt>
                <c:pt idx="1206">
                  <c:v>170.03333333333299</c:v>
                </c:pt>
                <c:pt idx="1207">
                  <c:v>177.29999999999899</c:v>
                </c:pt>
                <c:pt idx="1208">
                  <c:v>184.5</c:v>
                </c:pt>
                <c:pt idx="1209">
                  <c:v>188.25</c:v>
                </c:pt>
                <c:pt idx="1210">
                  <c:v>198.53333333333299</c:v>
                </c:pt>
                <c:pt idx="1211">
                  <c:v>205.25</c:v>
                </c:pt>
                <c:pt idx="1212">
                  <c:v>208.45</c:v>
                </c:pt>
                <c:pt idx="1213">
                  <c:v>217.36666666666599</c:v>
                </c:pt>
                <c:pt idx="1214">
                  <c:v>221.55</c:v>
                </c:pt>
                <c:pt idx="1215">
                  <c:v>226.8</c:v>
                </c:pt>
                <c:pt idx="1216">
                  <c:v>232.333333333333</c:v>
                </c:pt>
                <c:pt idx="1217">
                  <c:v>235.5</c:v>
                </c:pt>
                <c:pt idx="1218">
                  <c:v>239.4</c:v>
                </c:pt>
                <c:pt idx="1219">
                  <c:v>241.56666666666601</c:v>
                </c:pt>
                <c:pt idx="1220">
                  <c:v>243.6</c:v>
                </c:pt>
                <c:pt idx="1221">
                  <c:v>245.2</c:v>
                </c:pt>
                <c:pt idx="1222">
                  <c:v>246.23333333333301</c:v>
                </c:pt>
                <c:pt idx="1223">
                  <c:v>247.6</c:v>
                </c:pt>
                <c:pt idx="1224">
                  <c:v>247.15</c:v>
                </c:pt>
                <c:pt idx="1225">
                  <c:v>244.666666666666</c:v>
                </c:pt>
                <c:pt idx="1226">
                  <c:v>243.65</c:v>
                </c:pt>
                <c:pt idx="1227">
                  <c:v>242.85</c:v>
                </c:pt>
                <c:pt idx="1228">
                  <c:v>241.5</c:v>
                </c:pt>
                <c:pt idx="1229">
                  <c:v>239.05</c:v>
                </c:pt>
                <c:pt idx="1230">
                  <c:v>234.266666666666</c:v>
                </c:pt>
                <c:pt idx="1231">
                  <c:v>233.2</c:v>
                </c:pt>
                <c:pt idx="1232">
                  <c:v>230.46666666666599</c:v>
                </c:pt>
                <c:pt idx="1233">
                  <c:v>226.55</c:v>
                </c:pt>
                <c:pt idx="1234">
                  <c:v>220.1</c:v>
                </c:pt>
                <c:pt idx="1235">
                  <c:v>215.63333333333301</c:v>
                </c:pt>
                <c:pt idx="1236">
                  <c:v>210.05</c:v>
                </c:pt>
                <c:pt idx="1237">
                  <c:v>202.96666666666599</c:v>
                </c:pt>
                <c:pt idx="1238">
                  <c:v>199.333333333333</c:v>
                </c:pt>
                <c:pt idx="1239">
                  <c:v>192</c:v>
                </c:pt>
                <c:pt idx="1240">
                  <c:v>184.96666666666599</c:v>
                </c:pt>
                <c:pt idx="1241">
                  <c:v>180.53333333333299</c:v>
                </c:pt>
                <c:pt idx="1242">
                  <c:v>172.9</c:v>
                </c:pt>
                <c:pt idx="1243">
                  <c:v>163.53333333333299</c:v>
                </c:pt>
                <c:pt idx="1244">
                  <c:v>35.466666666666598</c:v>
                </c:pt>
                <c:pt idx="1245">
                  <c:v>29.5</c:v>
                </c:pt>
                <c:pt idx="1246">
                  <c:v>20.399999999999999</c:v>
                </c:pt>
                <c:pt idx="1247">
                  <c:v>15.85</c:v>
                </c:pt>
                <c:pt idx="1248">
                  <c:v>15.55</c:v>
                </c:pt>
                <c:pt idx="1249">
                  <c:v>45.366666666666603</c:v>
                </c:pt>
                <c:pt idx="1250">
                  <c:v>40.533333333333303</c:v>
                </c:pt>
                <c:pt idx="1251">
                  <c:v>37.049999999999997</c:v>
                </c:pt>
                <c:pt idx="1252">
                  <c:v>33.299999999999997</c:v>
                </c:pt>
                <c:pt idx="1253">
                  <c:v>30.8</c:v>
                </c:pt>
                <c:pt idx="1254">
                  <c:v>29.45</c:v>
                </c:pt>
                <c:pt idx="1255">
                  <c:v>27.466666666666601</c:v>
                </c:pt>
                <c:pt idx="1256">
                  <c:v>26.733333333333299</c:v>
                </c:pt>
                <c:pt idx="1257">
                  <c:v>10.15</c:v>
                </c:pt>
                <c:pt idx="1258">
                  <c:v>345.666666666666</c:v>
                </c:pt>
                <c:pt idx="1259">
                  <c:v>343.23333333333301</c:v>
                </c:pt>
                <c:pt idx="1260">
                  <c:v>345.6</c:v>
                </c:pt>
                <c:pt idx="1261">
                  <c:v>344.53333333333302</c:v>
                </c:pt>
                <c:pt idx="1262">
                  <c:v>346.56666666666598</c:v>
                </c:pt>
                <c:pt idx="1263">
                  <c:v>347.29999999999899</c:v>
                </c:pt>
                <c:pt idx="1264">
                  <c:v>349.56666666666598</c:v>
                </c:pt>
                <c:pt idx="1265">
                  <c:v>324</c:v>
                </c:pt>
                <c:pt idx="1266">
                  <c:v>287.35000000000002</c:v>
                </c:pt>
                <c:pt idx="1267">
                  <c:v>287.53333333333302</c:v>
                </c:pt>
                <c:pt idx="1268">
                  <c:v>290</c:v>
                </c:pt>
                <c:pt idx="1269">
                  <c:v>294.60000000000002</c:v>
                </c:pt>
                <c:pt idx="1270">
                  <c:v>301.89999999999998</c:v>
                </c:pt>
                <c:pt idx="1271">
                  <c:v>305.8</c:v>
                </c:pt>
                <c:pt idx="1272">
                  <c:v>312.8</c:v>
                </c:pt>
                <c:pt idx="1273">
                  <c:v>335.76666666666603</c:v>
                </c:pt>
                <c:pt idx="1274">
                  <c:v>343</c:v>
                </c:pt>
                <c:pt idx="1275">
                  <c:v>350.85</c:v>
                </c:pt>
                <c:pt idx="1276">
                  <c:v>358.433333333333</c:v>
                </c:pt>
                <c:pt idx="1277">
                  <c:v>3.7333333333333298</c:v>
                </c:pt>
                <c:pt idx="1278">
                  <c:v>12.5</c:v>
                </c:pt>
                <c:pt idx="1279">
                  <c:v>21.233333333333299</c:v>
                </c:pt>
                <c:pt idx="1280">
                  <c:v>28.766666666666602</c:v>
                </c:pt>
                <c:pt idx="1281">
                  <c:v>34.15</c:v>
                </c:pt>
                <c:pt idx="1282">
                  <c:v>44.1</c:v>
                </c:pt>
                <c:pt idx="1283">
                  <c:v>48</c:v>
                </c:pt>
                <c:pt idx="1284">
                  <c:v>52.1</c:v>
                </c:pt>
                <c:pt idx="1285">
                  <c:v>54.45</c:v>
                </c:pt>
                <c:pt idx="1286">
                  <c:v>59.5</c:v>
                </c:pt>
                <c:pt idx="1287">
                  <c:v>66.766666666666595</c:v>
                </c:pt>
                <c:pt idx="1288">
                  <c:v>78.7</c:v>
                </c:pt>
                <c:pt idx="1289">
                  <c:v>80.849999999999994</c:v>
                </c:pt>
                <c:pt idx="1290">
                  <c:v>84.633333333333297</c:v>
                </c:pt>
                <c:pt idx="1291">
                  <c:v>90.45</c:v>
                </c:pt>
                <c:pt idx="1292">
                  <c:v>92.25</c:v>
                </c:pt>
                <c:pt idx="1293">
                  <c:v>92.7</c:v>
                </c:pt>
                <c:pt idx="1294">
                  <c:v>106.85</c:v>
                </c:pt>
                <c:pt idx="1295">
                  <c:v>108.6</c:v>
                </c:pt>
                <c:pt idx="1296">
                  <c:v>110.766666666666</c:v>
                </c:pt>
                <c:pt idx="1297">
                  <c:v>107.75</c:v>
                </c:pt>
                <c:pt idx="1298">
                  <c:v>66.8</c:v>
                </c:pt>
                <c:pt idx="1299">
                  <c:v>39.4</c:v>
                </c:pt>
                <c:pt idx="1300">
                  <c:v>46.5</c:v>
                </c:pt>
                <c:pt idx="1301">
                  <c:v>78.95</c:v>
                </c:pt>
                <c:pt idx="1302">
                  <c:v>93.933333333333294</c:v>
                </c:pt>
                <c:pt idx="1303">
                  <c:v>153.4</c:v>
                </c:pt>
                <c:pt idx="1304">
                  <c:v>187.05</c:v>
                </c:pt>
                <c:pt idx="1305">
                  <c:v>176.666666666666</c:v>
                </c:pt>
                <c:pt idx="1306">
                  <c:v>175.933333333333</c:v>
                </c:pt>
                <c:pt idx="1307">
                  <c:v>191</c:v>
                </c:pt>
                <c:pt idx="1308">
                  <c:v>220.63333333333301</c:v>
                </c:pt>
                <c:pt idx="1309">
                  <c:v>174.6</c:v>
                </c:pt>
                <c:pt idx="1310">
                  <c:v>134.4</c:v>
                </c:pt>
                <c:pt idx="1311">
                  <c:v>96.55</c:v>
                </c:pt>
                <c:pt idx="1312">
                  <c:v>73.466666666666598</c:v>
                </c:pt>
                <c:pt idx="1313">
                  <c:v>108.95</c:v>
                </c:pt>
                <c:pt idx="1314">
                  <c:v>114.6</c:v>
                </c:pt>
                <c:pt idx="1315">
                  <c:v>107.8</c:v>
                </c:pt>
                <c:pt idx="1316">
                  <c:v>99.95</c:v>
                </c:pt>
                <c:pt idx="1317">
                  <c:v>94.9</c:v>
                </c:pt>
                <c:pt idx="1318">
                  <c:v>85.466666666666598</c:v>
                </c:pt>
                <c:pt idx="1319">
                  <c:v>77.25</c:v>
                </c:pt>
                <c:pt idx="1320">
                  <c:v>72.95</c:v>
                </c:pt>
                <c:pt idx="1321">
                  <c:v>64.733333333333306</c:v>
                </c:pt>
                <c:pt idx="1322">
                  <c:v>59.3</c:v>
                </c:pt>
                <c:pt idx="1323">
                  <c:v>55.933333333333302</c:v>
                </c:pt>
                <c:pt idx="1324">
                  <c:v>71</c:v>
                </c:pt>
                <c:pt idx="1325">
                  <c:v>146.63333333333301</c:v>
                </c:pt>
                <c:pt idx="1326">
                  <c:v>151.19999999999999</c:v>
                </c:pt>
                <c:pt idx="1327">
                  <c:v>146.766666666666</c:v>
                </c:pt>
                <c:pt idx="1328">
                  <c:v>143.166666666666</c:v>
                </c:pt>
                <c:pt idx="1329">
                  <c:v>138.44999999999999</c:v>
                </c:pt>
                <c:pt idx="1330">
                  <c:v>134.5</c:v>
                </c:pt>
                <c:pt idx="1331">
                  <c:v>131.766666666666</c:v>
                </c:pt>
                <c:pt idx="1332">
                  <c:v>128.05000000000001</c:v>
                </c:pt>
                <c:pt idx="1333">
                  <c:v>125.133333333333</c:v>
                </c:pt>
                <c:pt idx="1334">
                  <c:v>123.6</c:v>
                </c:pt>
                <c:pt idx="1335">
                  <c:v>121.86666666666601</c:v>
                </c:pt>
                <c:pt idx="1336">
                  <c:v>121.7</c:v>
                </c:pt>
                <c:pt idx="1337">
                  <c:v>122.05</c:v>
                </c:pt>
                <c:pt idx="1338">
                  <c:v>122.4</c:v>
                </c:pt>
                <c:pt idx="1339">
                  <c:v>122.7</c:v>
                </c:pt>
                <c:pt idx="1340">
                  <c:v>122.95</c:v>
                </c:pt>
                <c:pt idx="1341">
                  <c:v>123.933333333333</c:v>
                </c:pt>
                <c:pt idx="1342">
                  <c:v>125.4</c:v>
                </c:pt>
                <c:pt idx="1343">
                  <c:v>126.25</c:v>
                </c:pt>
                <c:pt idx="1344">
                  <c:v>129.06666666666601</c:v>
                </c:pt>
                <c:pt idx="1345">
                  <c:v>131.55000000000001</c:v>
                </c:pt>
                <c:pt idx="1346">
                  <c:v>133.55000000000001</c:v>
                </c:pt>
                <c:pt idx="1347">
                  <c:v>137.06666666666601</c:v>
                </c:pt>
                <c:pt idx="1348">
                  <c:v>143.5</c:v>
                </c:pt>
                <c:pt idx="1349">
                  <c:v>148.80000000000001</c:v>
                </c:pt>
                <c:pt idx="1350">
                  <c:v>127.36666666666601</c:v>
                </c:pt>
                <c:pt idx="1351">
                  <c:v>107.633333333333</c:v>
                </c:pt>
                <c:pt idx="1352">
                  <c:v>179.39999999999901</c:v>
                </c:pt>
                <c:pt idx="1353">
                  <c:v>190.5</c:v>
                </c:pt>
                <c:pt idx="1354">
                  <c:v>177.53333333333299</c:v>
                </c:pt>
                <c:pt idx="1355">
                  <c:v>155.5</c:v>
                </c:pt>
                <c:pt idx="1356">
                  <c:v>161.55000000000001</c:v>
                </c:pt>
                <c:pt idx="1357">
                  <c:v>166.3</c:v>
                </c:pt>
                <c:pt idx="1358">
                  <c:v>171.166666666666</c:v>
                </c:pt>
                <c:pt idx="1359">
                  <c:v>147.64999999999901</c:v>
                </c:pt>
                <c:pt idx="1360">
                  <c:v>145.65</c:v>
                </c:pt>
                <c:pt idx="1361">
                  <c:v>123.133333333333</c:v>
                </c:pt>
                <c:pt idx="1362">
                  <c:v>125.55</c:v>
                </c:pt>
                <c:pt idx="1363">
                  <c:v>107.5</c:v>
                </c:pt>
                <c:pt idx="1364">
                  <c:v>100.633333333333</c:v>
                </c:pt>
                <c:pt idx="1365">
                  <c:v>104.2</c:v>
                </c:pt>
                <c:pt idx="1366">
                  <c:v>106.3</c:v>
                </c:pt>
                <c:pt idx="1367">
                  <c:v>110.56666666666599</c:v>
                </c:pt>
                <c:pt idx="1368">
                  <c:v>112.75</c:v>
                </c:pt>
                <c:pt idx="1369">
                  <c:v>114.15</c:v>
                </c:pt>
                <c:pt idx="1370">
                  <c:v>118.166666666666</c:v>
                </c:pt>
                <c:pt idx="1371">
                  <c:v>119.4</c:v>
                </c:pt>
                <c:pt idx="1372">
                  <c:v>120.15</c:v>
                </c:pt>
                <c:pt idx="1373">
                  <c:v>121.933333333333</c:v>
                </c:pt>
                <c:pt idx="1374">
                  <c:v>122.1</c:v>
                </c:pt>
                <c:pt idx="1375">
                  <c:v>124</c:v>
                </c:pt>
                <c:pt idx="1376">
                  <c:v>122.966666666666</c:v>
                </c:pt>
                <c:pt idx="1377">
                  <c:v>90.45</c:v>
                </c:pt>
                <c:pt idx="1378">
                  <c:v>81.95</c:v>
                </c:pt>
                <c:pt idx="1379">
                  <c:v>111.15</c:v>
                </c:pt>
                <c:pt idx="1380">
                  <c:v>147.53333333333299</c:v>
                </c:pt>
                <c:pt idx="1381">
                  <c:v>151.96666666666599</c:v>
                </c:pt>
                <c:pt idx="1382">
                  <c:v>149.25</c:v>
                </c:pt>
                <c:pt idx="1383">
                  <c:v>145.73333333333301</c:v>
                </c:pt>
                <c:pt idx="1384">
                  <c:v>144.53333333333299</c:v>
                </c:pt>
                <c:pt idx="1385">
                  <c:v>141.19999999999999</c:v>
                </c:pt>
                <c:pt idx="1386">
                  <c:v>136.666666666666</c:v>
                </c:pt>
                <c:pt idx="1387">
                  <c:v>133.166666666666</c:v>
                </c:pt>
                <c:pt idx="1388">
                  <c:v>115.4</c:v>
                </c:pt>
                <c:pt idx="1389">
                  <c:v>107.166666666666</c:v>
                </c:pt>
                <c:pt idx="1390">
                  <c:v>104.166666666666</c:v>
                </c:pt>
                <c:pt idx="1391">
                  <c:v>98.75</c:v>
                </c:pt>
                <c:pt idx="1392">
                  <c:v>93.8</c:v>
                </c:pt>
                <c:pt idx="1393">
                  <c:v>91.1</c:v>
                </c:pt>
                <c:pt idx="1394">
                  <c:v>84.8</c:v>
                </c:pt>
                <c:pt idx="1395">
                  <c:v>79.033333333333303</c:v>
                </c:pt>
                <c:pt idx="1396">
                  <c:v>73.55</c:v>
                </c:pt>
                <c:pt idx="1397">
                  <c:v>69.400000000000006</c:v>
                </c:pt>
                <c:pt idx="1398">
                  <c:v>64.5</c:v>
                </c:pt>
                <c:pt idx="1399">
                  <c:v>59.5</c:v>
                </c:pt>
                <c:pt idx="1400">
                  <c:v>56.6</c:v>
                </c:pt>
                <c:pt idx="1401">
                  <c:v>134.19999999999999</c:v>
                </c:pt>
                <c:pt idx="1402">
                  <c:v>131.1</c:v>
                </c:pt>
                <c:pt idx="1403">
                  <c:v>128.25</c:v>
                </c:pt>
                <c:pt idx="1404">
                  <c:v>124.433333333333</c:v>
                </c:pt>
                <c:pt idx="1405">
                  <c:v>120.85</c:v>
                </c:pt>
                <c:pt idx="1406">
                  <c:v>119.25</c:v>
                </c:pt>
                <c:pt idx="1407">
                  <c:v>118.15</c:v>
                </c:pt>
                <c:pt idx="1408">
                  <c:v>115.36666666666601</c:v>
                </c:pt>
                <c:pt idx="1409">
                  <c:v>113.8</c:v>
                </c:pt>
                <c:pt idx="1410">
                  <c:v>112.95</c:v>
                </c:pt>
                <c:pt idx="1411">
                  <c:v>95.366666666666603</c:v>
                </c:pt>
                <c:pt idx="1412">
                  <c:v>183.05</c:v>
                </c:pt>
                <c:pt idx="1413">
                  <c:v>305.26666666666603</c:v>
                </c:pt>
                <c:pt idx="1414">
                  <c:v>302.3</c:v>
                </c:pt>
                <c:pt idx="1415">
                  <c:v>294</c:v>
                </c:pt>
                <c:pt idx="1416">
                  <c:v>265.166666666666</c:v>
                </c:pt>
                <c:pt idx="1417">
                  <c:v>265.06666666666598</c:v>
                </c:pt>
                <c:pt idx="1418">
                  <c:v>266.64999999999998</c:v>
                </c:pt>
                <c:pt idx="1419">
                  <c:v>269.63333333333298</c:v>
                </c:pt>
                <c:pt idx="1420">
                  <c:v>271.666666666666</c:v>
                </c:pt>
                <c:pt idx="1421">
                  <c:v>274.05</c:v>
                </c:pt>
                <c:pt idx="1422">
                  <c:v>212.6</c:v>
                </c:pt>
                <c:pt idx="1423">
                  <c:v>223.05</c:v>
                </c:pt>
                <c:pt idx="1424">
                  <c:v>237.45</c:v>
                </c:pt>
                <c:pt idx="1425">
                  <c:v>236</c:v>
                </c:pt>
                <c:pt idx="1426">
                  <c:v>234.85</c:v>
                </c:pt>
                <c:pt idx="1427">
                  <c:v>238.95</c:v>
                </c:pt>
                <c:pt idx="1428">
                  <c:v>246.1</c:v>
                </c:pt>
                <c:pt idx="1429">
                  <c:v>253.65</c:v>
                </c:pt>
                <c:pt idx="1430">
                  <c:v>259.64999999999998</c:v>
                </c:pt>
                <c:pt idx="1431">
                  <c:v>250.4</c:v>
                </c:pt>
                <c:pt idx="1432">
                  <c:v>218.03333333333299</c:v>
                </c:pt>
                <c:pt idx="1433">
                  <c:v>221</c:v>
                </c:pt>
                <c:pt idx="1434">
                  <c:v>227.55</c:v>
                </c:pt>
                <c:pt idx="1435">
                  <c:v>234.8</c:v>
                </c:pt>
                <c:pt idx="1436">
                  <c:v>239.05</c:v>
                </c:pt>
                <c:pt idx="1437">
                  <c:v>346.9</c:v>
                </c:pt>
                <c:pt idx="1438">
                  <c:v>354.666666666666</c:v>
                </c:pt>
                <c:pt idx="1439">
                  <c:v>3.25</c:v>
                </c:pt>
                <c:pt idx="1440">
                  <c:v>5.3</c:v>
                </c:pt>
                <c:pt idx="1441">
                  <c:v>10.4</c:v>
                </c:pt>
                <c:pt idx="1442">
                  <c:v>13.65</c:v>
                </c:pt>
                <c:pt idx="1443">
                  <c:v>15.55</c:v>
                </c:pt>
                <c:pt idx="1444">
                  <c:v>19.3666666666666</c:v>
                </c:pt>
                <c:pt idx="1445">
                  <c:v>351.3</c:v>
                </c:pt>
                <c:pt idx="1446">
                  <c:v>352.95</c:v>
                </c:pt>
                <c:pt idx="1447">
                  <c:v>359.433333333333</c:v>
                </c:pt>
                <c:pt idx="1448">
                  <c:v>120.466666666666</c:v>
                </c:pt>
                <c:pt idx="1449">
                  <c:v>0.56666666666666599</c:v>
                </c:pt>
                <c:pt idx="1450">
                  <c:v>29.75</c:v>
                </c:pt>
                <c:pt idx="1451">
                  <c:v>78.599999999999994</c:v>
                </c:pt>
                <c:pt idx="1452">
                  <c:v>44.966666666666598</c:v>
                </c:pt>
                <c:pt idx="1453">
                  <c:v>36.1</c:v>
                </c:pt>
                <c:pt idx="1454">
                  <c:v>34.133333333333297</c:v>
                </c:pt>
                <c:pt idx="1455">
                  <c:v>33.033333333333303</c:v>
                </c:pt>
                <c:pt idx="1456">
                  <c:v>36.65</c:v>
                </c:pt>
                <c:pt idx="1457">
                  <c:v>58.5</c:v>
                </c:pt>
                <c:pt idx="1458">
                  <c:v>68.25</c:v>
                </c:pt>
                <c:pt idx="1459">
                  <c:v>74.766666666666595</c:v>
                </c:pt>
                <c:pt idx="1460">
                  <c:v>78.849999999999994</c:v>
                </c:pt>
                <c:pt idx="1461">
                  <c:v>76.55</c:v>
                </c:pt>
                <c:pt idx="1462">
                  <c:v>70.733333333333306</c:v>
                </c:pt>
                <c:pt idx="1463">
                  <c:v>64.3</c:v>
                </c:pt>
                <c:pt idx="1464">
                  <c:v>60.15</c:v>
                </c:pt>
                <c:pt idx="1465">
                  <c:v>52.3333333333333</c:v>
                </c:pt>
                <c:pt idx="1466">
                  <c:v>46.9</c:v>
                </c:pt>
                <c:pt idx="1467">
                  <c:v>40.4</c:v>
                </c:pt>
                <c:pt idx="1468">
                  <c:v>31.8666666666666</c:v>
                </c:pt>
                <c:pt idx="1469">
                  <c:v>24.2</c:v>
                </c:pt>
                <c:pt idx="1470">
                  <c:v>19.2</c:v>
                </c:pt>
                <c:pt idx="1471">
                  <c:v>12.966666666666599</c:v>
                </c:pt>
                <c:pt idx="1472">
                  <c:v>345.25</c:v>
                </c:pt>
                <c:pt idx="1473">
                  <c:v>304.25</c:v>
                </c:pt>
                <c:pt idx="1474">
                  <c:v>294.33333333333297</c:v>
                </c:pt>
                <c:pt idx="1475">
                  <c:v>290.8</c:v>
                </c:pt>
                <c:pt idx="1476">
                  <c:v>287.29999999999899</c:v>
                </c:pt>
                <c:pt idx="1477">
                  <c:v>280.73333333333301</c:v>
                </c:pt>
                <c:pt idx="1478">
                  <c:v>277.5</c:v>
                </c:pt>
                <c:pt idx="1479">
                  <c:v>277.04999999999899</c:v>
                </c:pt>
                <c:pt idx="1480">
                  <c:v>269.86666666666599</c:v>
                </c:pt>
                <c:pt idx="1481">
                  <c:v>269.2</c:v>
                </c:pt>
                <c:pt idx="1482">
                  <c:v>266.2</c:v>
                </c:pt>
                <c:pt idx="1483">
                  <c:v>258.2</c:v>
                </c:pt>
                <c:pt idx="1484">
                  <c:v>259.85000000000002</c:v>
                </c:pt>
                <c:pt idx="1485">
                  <c:v>255.8</c:v>
                </c:pt>
                <c:pt idx="1486">
                  <c:v>246.8</c:v>
                </c:pt>
                <c:pt idx="1487">
                  <c:v>243.5</c:v>
                </c:pt>
                <c:pt idx="1488">
                  <c:v>222.833333333333</c:v>
                </c:pt>
                <c:pt idx="1489">
                  <c:v>215.65</c:v>
                </c:pt>
                <c:pt idx="1490">
                  <c:v>236.7</c:v>
                </c:pt>
                <c:pt idx="1491">
                  <c:v>234.2</c:v>
                </c:pt>
                <c:pt idx="1492">
                  <c:v>227.1</c:v>
                </c:pt>
                <c:pt idx="1493">
                  <c:v>228.8</c:v>
                </c:pt>
                <c:pt idx="1494">
                  <c:v>239.333333333333</c:v>
                </c:pt>
                <c:pt idx="1495">
                  <c:v>239.333333333333</c:v>
                </c:pt>
                <c:pt idx="1496">
                  <c:v>243.8</c:v>
                </c:pt>
                <c:pt idx="1497">
                  <c:v>232.766666666666</c:v>
                </c:pt>
                <c:pt idx="1498">
                  <c:v>18.95</c:v>
                </c:pt>
                <c:pt idx="1499">
                  <c:v>41.55</c:v>
                </c:pt>
                <c:pt idx="1500">
                  <c:v>75.1666666666666</c:v>
                </c:pt>
                <c:pt idx="1501">
                  <c:v>148.55000000000001</c:v>
                </c:pt>
                <c:pt idx="1502">
                  <c:v>147.30000000000001</c:v>
                </c:pt>
                <c:pt idx="1503">
                  <c:v>164.46666666666599</c:v>
                </c:pt>
                <c:pt idx="1504">
                  <c:v>195.7</c:v>
                </c:pt>
                <c:pt idx="1505">
                  <c:v>215.9</c:v>
                </c:pt>
                <c:pt idx="1506">
                  <c:v>271</c:v>
                </c:pt>
                <c:pt idx="1507">
                  <c:v>303.53333333333302</c:v>
                </c:pt>
                <c:pt idx="1508">
                  <c:v>306.13333333333298</c:v>
                </c:pt>
                <c:pt idx="1509">
                  <c:v>302</c:v>
                </c:pt>
                <c:pt idx="1510">
                  <c:v>289.03333333333302</c:v>
                </c:pt>
                <c:pt idx="1511">
                  <c:v>211.36666666666599</c:v>
                </c:pt>
                <c:pt idx="1512">
                  <c:v>319.46666666666601</c:v>
                </c:pt>
                <c:pt idx="1513">
                  <c:v>327.23333333333301</c:v>
                </c:pt>
                <c:pt idx="1514">
                  <c:v>7.9</c:v>
                </c:pt>
                <c:pt idx="1515">
                  <c:v>28.7</c:v>
                </c:pt>
                <c:pt idx="1516">
                  <c:v>350.2</c:v>
                </c:pt>
                <c:pt idx="1517">
                  <c:v>356.63333333333298</c:v>
                </c:pt>
                <c:pt idx="1518">
                  <c:v>322.23333333333301</c:v>
                </c:pt>
                <c:pt idx="1519">
                  <c:v>329.4</c:v>
                </c:pt>
                <c:pt idx="1520">
                  <c:v>343.1</c:v>
                </c:pt>
                <c:pt idx="1521">
                  <c:v>348.2</c:v>
                </c:pt>
                <c:pt idx="1522">
                  <c:v>350.5</c:v>
                </c:pt>
                <c:pt idx="1523">
                  <c:v>357.433333333333</c:v>
                </c:pt>
                <c:pt idx="1524">
                  <c:v>126.833333333333</c:v>
                </c:pt>
                <c:pt idx="1525">
                  <c:v>326.10000000000002</c:v>
                </c:pt>
                <c:pt idx="1526">
                  <c:v>324.96666666666601</c:v>
                </c:pt>
                <c:pt idx="1527">
                  <c:v>12.533333333333299</c:v>
                </c:pt>
                <c:pt idx="1528">
                  <c:v>61.85</c:v>
                </c:pt>
                <c:pt idx="1529">
                  <c:v>260.47500000000002</c:v>
                </c:pt>
                <c:pt idx="1530">
                  <c:v>312.7</c:v>
                </c:pt>
                <c:pt idx="1531">
                  <c:v>347.56666666666598</c:v>
                </c:pt>
                <c:pt idx="1532">
                  <c:v>122.466666666666</c:v>
                </c:pt>
                <c:pt idx="1533">
                  <c:v>335.26666666666603</c:v>
                </c:pt>
                <c:pt idx="1534">
                  <c:v>349.55</c:v>
                </c:pt>
                <c:pt idx="1535">
                  <c:v>16.533333333333299</c:v>
                </c:pt>
                <c:pt idx="1536">
                  <c:v>324</c:v>
                </c:pt>
                <c:pt idx="1537">
                  <c:v>351.13333333333298</c:v>
                </c:pt>
                <c:pt idx="1538">
                  <c:v>32.6</c:v>
                </c:pt>
                <c:pt idx="1539">
                  <c:v>63.1666666666666</c:v>
                </c:pt>
                <c:pt idx="1540">
                  <c:v>133.63333333333301</c:v>
                </c:pt>
                <c:pt idx="1541">
                  <c:v>312.23333333333301</c:v>
                </c:pt>
                <c:pt idx="1542">
                  <c:v>22.433333333333302</c:v>
                </c:pt>
                <c:pt idx="1543">
                  <c:v>42.533333333333303</c:v>
                </c:pt>
                <c:pt idx="1544">
                  <c:v>12</c:v>
                </c:pt>
                <c:pt idx="1545">
                  <c:v>55.9</c:v>
                </c:pt>
                <c:pt idx="1546">
                  <c:v>78.8</c:v>
                </c:pt>
                <c:pt idx="1547">
                  <c:v>94.8</c:v>
                </c:pt>
                <c:pt idx="1548">
                  <c:v>124.666666666666</c:v>
                </c:pt>
                <c:pt idx="1549">
                  <c:v>128.23333333333301</c:v>
                </c:pt>
                <c:pt idx="1550">
                  <c:v>131.833333333333</c:v>
                </c:pt>
                <c:pt idx="1551">
                  <c:v>95.7</c:v>
                </c:pt>
                <c:pt idx="1552">
                  <c:v>78.033333333333303</c:v>
                </c:pt>
                <c:pt idx="1553">
                  <c:v>34</c:v>
                </c:pt>
                <c:pt idx="1554">
                  <c:v>348.13333333333298</c:v>
                </c:pt>
                <c:pt idx="1555">
                  <c:v>282.96666666666601</c:v>
                </c:pt>
                <c:pt idx="1556">
                  <c:v>287.10000000000002</c:v>
                </c:pt>
                <c:pt idx="1557">
                  <c:v>318.13333333333298</c:v>
                </c:pt>
                <c:pt idx="1558">
                  <c:v>336.96666666666601</c:v>
                </c:pt>
                <c:pt idx="1559">
                  <c:v>334.4</c:v>
                </c:pt>
                <c:pt idx="1560">
                  <c:v>325.10000000000002</c:v>
                </c:pt>
                <c:pt idx="1561">
                  <c:v>313.2</c:v>
                </c:pt>
                <c:pt idx="1562">
                  <c:v>300.86666666666599</c:v>
                </c:pt>
                <c:pt idx="1563">
                  <c:v>238.06666666666601</c:v>
                </c:pt>
                <c:pt idx="1564">
                  <c:v>233.4</c:v>
                </c:pt>
                <c:pt idx="1565">
                  <c:v>243.1</c:v>
                </c:pt>
                <c:pt idx="1566">
                  <c:v>289.89999999999998</c:v>
                </c:pt>
                <c:pt idx="1567">
                  <c:v>103.266666666666</c:v>
                </c:pt>
                <c:pt idx="1568">
                  <c:v>163.666666666666</c:v>
                </c:pt>
                <c:pt idx="1569">
                  <c:v>158.86666666666599</c:v>
                </c:pt>
                <c:pt idx="1570">
                  <c:v>149.79999999999899</c:v>
                </c:pt>
                <c:pt idx="1571">
                  <c:v>109.633333333333</c:v>
                </c:pt>
                <c:pt idx="1572">
                  <c:v>95.5</c:v>
                </c:pt>
                <c:pt idx="1573">
                  <c:v>95.933333333333294</c:v>
                </c:pt>
                <c:pt idx="1574">
                  <c:v>95.733333333333306</c:v>
                </c:pt>
                <c:pt idx="1575">
                  <c:v>61.1666666666666</c:v>
                </c:pt>
                <c:pt idx="1576">
                  <c:v>64.599999999999994</c:v>
                </c:pt>
                <c:pt idx="1577">
                  <c:v>70.366666666666603</c:v>
                </c:pt>
                <c:pt idx="1578">
                  <c:v>40.766666666666602</c:v>
                </c:pt>
                <c:pt idx="1579">
                  <c:v>239.13333333333301</c:v>
                </c:pt>
                <c:pt idx="1580">
                  <c:v>354.5</c:v>
                </c:pt>
                <c:pt idx="1581">
                  <c:v>351.1</c:v>
                </c:pt>
                <c:pt idx="1582">
                  <c:v>349.33333333333297</c:v>
                </c:pt>
                <c:pt idx="1583">
                  <c:v>119.933333333333</c:v>
                </c:pt>
                <c:pt idx="1584">
                  <c:v>4.3</c:v>
                </c:pt>
                <c:pt idx="1585">
                  <c:v>359.7</c:v>
                </c:pt>
                <c:pt idx="1586">
                  <c:v>31.633333333333301</c:v>
                </c:pt>
                <c:pt idx="1587">
                  <c:v>34.1</c:v>
                </c:pt>
                <c:pt idx="1588">
                  <c:v>35.9</c:v>
                </c:pt>
                <c:pt idx="1589">
                  <c:v>40.25</c:v>
                </c:pt>
                <c:pt idx="1590">
                  <c:v>43.3</c:v>
                </c:pt>
                <c:pt idx="1591">
                  <c:v>48.466666666666598</c:v>
                </c:pt>
                <c:pt idx="1592">
                  <c:v>52.1666666666666</c:v>
                </c:pt>
                <c:pt idx="1593">
                  <c:v>53.9</c:v>
                </c:pt>
                <c:pt idx="1594">
                  <c:v>53.4</c:v>
                </c:pt>
                <c:pt idx="1595">
                  <c:v>53.1666666666666</c:v>
                </c:pt>
                <c:pt idx="1596">
                  <c:v>254.166666666666</c:v>
                </c:pt>
                <c:pt idx="1597">
                  <c:v>254.5</c:v>
                </c:pt>
                <c:pt idx="1598">
                  <c:v>235.8</c:v>
                </c:pt>
                <c:pt idx="1599">
                  <c:v>242.766666666666</c:v>
                </c:pt>
                <c:pt idx="1600">
                  <c:v>230.833333333333</c:v>
                </c:pt>
                <c:pt idx="1601">
                  <c:v>165.2</c:v>
                </c:pt>
                <c:pt idx="1602">
                  <c:v>44.1</c:v>
                </c:pt>
                <c:pt idx="1603">
                  <c:v>329.06666666666598</c:v>
                </c:pt>
                <c:pt idx="1604">
                  <c:v>327.39999999999998</c:v>
                </c:pt>
                <c:pt idx="1605">
                  <c:v>35.6666666666666</c:v>
                </c:pt>
                <c:pt idx="1606">
                  <c:v>40.1666666666666</c:v>
                </c:pt>
                <c:pt idx="1607">
                  <c:v>29.9</c:v>
                </c:pt>
                <c:pt idx="1608">
                  <c:v>298.86666666666599</c:v>
                </c:pt>
                <c:pt idx="1609">
                  <c:v>309.36666666666599</c:v>
                </c:pt>
                <c:pt idx="1610">
                  <c:v>317.433333333333</c:v>
                </c:pt>
                <c:pt idx="1611">
                  <c:v>341.433333333333</c:v>
                </c:pt>
                <c:pt idx="1612">
                  <c:v>349.13333333333298</c:v>
                </c:pt>
                <c:pt idx="1613">
                  <c:v>336.63333333333298</c:v>
                </c:pt>
                <c:pt idx="1614">
                  <c:v>351.06666666666598</c:v>
                </c:pt>
                <c:pt idx="1615">
                  <c:v>94.533333333333303</c:v>
                </c:pt>
                <c:pt idx="1616">
                  <c:v>99.733333333333306</c:v>
                </c:pt>
                <c:pt idx="1617">
                  <c:v>99.033333333333303</c:v>
                </c:pt>
                <c:pt idx="1618">
                  <c:v>99.033333333333303</c:v>
                </c:pt>
                <c:pt idx="1619">
                  <c:v>98.3333333333333</c:v>
                </c:pt>
                <c:pt idx="1620">
                  <c:v>98.1</c:v>
                </c:pt>
                <c:pt idx="1621">
                  <c:v>87.866666666666603</c:v>
                </c:pt>
                <c:pt idx="1622">
                  <c:v>93.533333333333303</c:v>
                </c:pt>
                <c:pt idx="1623">
                  <c:v>59.066666666666599</c:v>
                </c:pt>
                <c:pt idx="1624">
                  <c:v>55.566666666666599</c:v>
                </c:pt>
                <c:pt idx="1625">
                  <c:v>53.3333333333333</c:v>
                </c:pt>
                <c:pt idx="1626">
                  <c:v>162</c:v>
                </c:pt>
                <c:pt idx="1627">
                  <c:v>103.433333333333</c:v>
                </c:pt>
                <c:pt idx="1628">
                  <c:v>110.2</c:v>
                </c:pt>
                <c:pt idx="1629">
                  <c:v>73.633333333333297</c:v>
                </c:pt>
                <c:pt idx="1630">
                  <c:v>46.9</c:v>
                </c:pt>
                <c:pt idx="1631">
                  <c:v>8.43333333333333</c:v>
                </c:pt>
                <c:pt idx="1632">
                  <c:v>120.4</c:v>
                </c:pt>
                <c:pt idx="1633">
                  <c:v>180.46666666666599</c:v>
                </c:pt>
                <c:pt idx="1634">
                  <c:v>144.266666666666</c:v>
                </c:pt>
                <c:pt idx="1635">
                  <c:v>131.266666666666</c:v>
                </c:pt>
                <c:pt idx="1636">
                  <c:v>114.06666666666599</c:v>
                </c:pt>
                <c:pt idx="1637">
                  <c:v>109.633333333333</c:v>
                </c:pt>
                <c:pt idx="1638">
                  <c:v>107.133333333333</c:v>
                </c:pt>
                <c:pt idx="1639">
                  <c:v>105.5</c:v>
                </c:pt>
                <c:pt idx="1640">
                  <c:v>91.8333333333333</c:v>
                </c:pt>
                <c:pt idx="1641">
                  <c:v>86.8</c:v>
                </c:pt>
                <c:pt idx="1642">
                  <c:v>85.033333333333303</c:v>
                </c:pt>
                <c:pt idx="1643">
                  <c:v>95.066666666666606</c:v>
                </c:pt>
                <c:pt idx="1644">
                  <c:v>108.133333333333</c:v>
                </c:pt>
                <c:pt idx="1645">
                  <c:v>121.23333333333299</c:v>
                </c:pt>
                <c:pt idx="1646">
                  <c:v>118.633333333333</c:v>
                </c:pt>
                <c:pt idx="1647">
                  <c:v>121.23333333333299</c:v>
                </c:pt>
                <c:pt idx="1648">
                  <c:v>107.033333333333</c:v>
                </c:pt>
                <c:pt idx="1649">
                  <c:v>92.4</c:v>
                </c:pt>
                <c:pt idx="1650">
                  <c:v>86.6</c:v>
                </c:pt>
                <c:pt idx="1651">
                  <c:v>107.5</c:v>
                </c:pt>
                <c:pt idx="1652">
                  <c:v>108.23333333333299</c:v>
                </c:pt>
                <c:pt idx="1653">
                  <c:v>112.2</c:v>
                </c:pt>
                <c:pt idx="1654">
                  <c:v>91.9</c:v>
                </c:pt>
                <c:pt idx="1655">
                  <c:v>96.2</c:v>
                </c:pt>
                <c:pt idx="1656">
                  <c:v>111.666666666666</c:v>
                </c:pt>
                <c:pt idx="1657">
                  <c:v>106.466666666666</c:v>
                </c:pt>
                <c:pt idx="1658">
                  <c:v>95.733333333333306</c:v>
                </c:pt>
                <c:pt idx="1659">
                  <c:v>85.933333333333294</c:v>
                </c:pt>
                <c:pt idx="1660">
                  <c:v>90.633333333333297</c:v>
                </c:pt>
                <c:pt idx="1661">
                  <c:v>309.166666666666</c:v>
                </c:pt>
                <c:pt idx="1662">
                  <c:v>307.03333333333302</c:v>
                </c:pt>
                <c:pt idx="1663">
                  <c:v>305.73333333333301</c:v>
                </c:pt>
                <c:pt idx="1664">
                  <c:v>310.56666666666598</c:v>
                </c:pt>
                <c:pt idx="1665">
                  <c:v>311.8</c:v>
                </c:pt>
                <c:pt idx="1666">
                  <c:v>302.53333333333302</c:v>
                </c:pt>
                <c:pt idx="1667">
                  <c:v>295</c:v>
                </c:pt>
                <c:pt idx="1668">
                  <c:v>292.63333333333298</c:v>
                </c:pt>
                <c:pt idx="1669">
                  <c:v>281.86666666666599</c:v>
                </c:pt>
                <c:pt idx="1670">
                  <c:v>266.8</c:v>
                </c:pt>
                <c:pt idx="1671">
                  <c:v>249.1</c:v>
                </c:pt>
                <c:pt idx="1672">
                  <c:v>237.63333333333301</c:v>
                </c:pt>
                <c:pt idx="1673">
                  <c:v>223.166666666666</c:v>
                </c:pt>
                <c:pt idx="1674">
                  <c:v>206.3</c:v>
                </c:pt>
                <c:pt idx="1675">
                  <c:v>297.7</c:v>
                </c:pt>
                <c:pt idx="1676">
                  <c:v>340.6</c:v>
                </c:pt>
                <c:pt idx="1677">
                  <c:v>352.13333333333298</c:v>
                </c:pt>
                <c:pt idx="1678">
                  <c:v>34.366666666666603</c:v>
                </c:pt>
                <c:pt idx="1679">
                  <c:v>344.8</c:v>
                </c:pt>
                <c:pt idx="1680">
                  <c:v>348.433333333333</c:v>
                </c:pt>
                <c:pt idx="1681">
                  <c:v>6.5</c:v>
                </c:pt>
                <c:pt idx="1682">
                  <c:v>239.666666666666</c:v>
                </c:pt>
                <c:pt idx="1683">
                  <c:v>349.666666666666</c:v>
                </c:pt>
                <c:pt idx="1684">
                  <c:v>62.566666666666599</c:v>
                </c:pt>
                <c:pt idx="1685">
                  <c:v>310.86666666666599</c:v>
                </c:pt>
                <c:pt idx="1686">
                  <c:v>297.25</c:v>
                </c:pt>
                <c:pt idx="1687">
                  <c:v>331.25</c:v>
                </c:pt>
                <c:pt idx="1688">
                  <c:v>335.1</c:v>
                </c:pt>
                <c:pt idx="1689">
                  <c:v>8.6</c:v>
                </c:pt>
                <c:pt idx="1690">
                  <c:v>12.025</c:v>
                </c:pt>
                <c:pt idx="1691">
                  <c:v>122.466666666666</c:v>
                </c:pt>
                <c:pt idx="1692">
                  <c:v>287.3</c:v>
                </c:pt>
                <c:pt idx="1693">
                  <c:v>327.10000000000002</c:v>
                </c:pt>
                <c:pt idx="1694">
                  <c:v>350.2</c:v>
                </c:pt>
                <c:pt idx="1695">
                  <c:v>52.466666666666598</c:v>
                </c:pt>
                <c:pt idx="1696">
                  <c:v>32.633333333333297</c:v>
                </c:pt>
                <c:pt idx="1697">
                  <c:v>60.233333333333299</c:v>
                </c:pt>
                <c:pt idx="1698">
                  <c:v>16.233333333333299</c:v>
                </c:pt>
                <c:pt idx="1699">
                  <c:v>181.2</c:v>
                </c:pt>
                <c:pt idx="1700">
                  <c:v>14.633333333333301</c:v>
                </c:pt>
                <c:pt idx="1701">
                  <c:v>272.33333333333297</c:v>
                </c:pt>
                <c:pt idx="1702">
                  <c:v>294.8</c:v>
                </c:pt>
                <c:pt idx="1703">
                  <c:v>297.63333333333298</c:v>
                </c:pt>
                <c:pt idx="1704">
                  <c:v>311.933333333333</c:v>
                </c:pt>
                <c:pt idx="1705">
                  <c:v>354.63333333333298</c:v>
                </c:pt>
                <c:pt idx="1706">
                  <c:v>356.9</c:v>
                </c:pt>
                <c:pt idx="1707">
                  <c:v>25.6</c:v>
                </c:pt>
                <c:pt idx="1708">
                  <c:v>36.466666666666598</c:v>
                </c:pt>
                <c:pt idx="1709">
                  <c:v>318.433333333333</c:v>
                </c:pt>
                <c:pt idx="1710">
                  <c:v>325.933333333333</c:v>
                </c:pt>
                <c:pt idx="1711">
                  <c:v>303.26666666666603</c:v>
                </c:pt>
                <c:pt idx="1712">
                  <c:v>299.3</c:v>
                </c:pt>
                <c:pt idx="1713">
                  <c:v>299.3</c:v>
                </c:pt>
                <c:pt idx="1714">
                  <c:v>344.433333333333</c:v>
                </c:pt>
                <c:pt idx="1715">
                  <c:v>125.23333333333299</c:v>
                </c:pt>
                <c:pt idx="1716">
                  <c:v>150.6</c:v>
                </c:pt>
                <c:pt idx="1717">
                  <c:v>116.033333333333</c:v>
                </c:pt>
                <c:pt idx="1718">
                  <c:v>86.5</c:v>
                </c:pt>
                <c:pt idx="1719">
                  <c:v>91.033333333333303</c:v>
                </c:pt>
                <c:pt idx="1720">
                  <c:v>90.366666666666603</c:v>
                </c:pt>
                <c:pt idx="1721">
                  <c:v>46.8</c:v>
                </c:pt>
                <c:pt idx="1722">
                  <c:v>13.6666666666666</c:v>
                </c:pt>
                <c:pt idx="1723">
                  <c:v>19.566666666666599</c:v>
                </c:pt>
                <c:pt idx="1724">
                  <c:v>33.299999999999997</c:v>
                </c:pt>
                <c:pt idx="1725">
                  <c:v>41.866666666666603</c:v>
                </c:pt>
                <c:pt idx="1726">
                  <c:v>48.466666666666598</c:v>
                </c:pt>
                <c:pt idx="1727">
                  <c:v>72.3</c:v>
                </c:pt>
                <c:pt idx="1728">
                  <c:v>79.366666666666603</c:v>
                </c:pt>
                <c:pt idx="1729">
                  <c:v>74.899999999999906</c:v>
                </c:pt>
                <c:pt idx="1730">
                  <c:v>67.533333333333303</c:v>
                </c:pt>
                <c:pt idx="1731">
                  <c:v>239.86666666666599</c:v>
                </c:pt>
                <c:pt idx="1732">
                  <c:v>31.8666666666666</c:v>
                </c:pt>
                <c:pt idx="1733">
                  <c:v>33.5</c:v>
                </c:pt>
                <c:pt idx="1734">
                  <c:v>30.4</c:v>
                </c:pt>
                <c:pt idx="1735">
                  <c:v>31.433333333333302</c:v>
                </c:pt>
                <c:pt idx="1736">
                  <c:v>30.6666666666666</c:v>
                </c:pt>
                <c:pt idx="1737">
                  <c:v>47.566666666666599</c:v>
                </c:pt>
                <c:pt idx="1738">
                  <c:v>291.666666666666</c:v>
                </c:pt>
                <c:pt idx="1739">
                  <c:v>279.8</c:v>
                </c:pt>
                <c:pt idx="1740">
                  <c:v>274.7</c:v>
                </c:pt>
                <c:pt idx="1741">
                  <c:v>305.8</c:v>
                </c:pt>
                <c:pt idx="1742">
                  <c:v>297.89999999999998</c:v>
                </c:pt>
                <c:pt idx="1743">
                  <c:v>336.53333333333302</c:v>
                </c:pt>
                <c:pt idx="1744">
                  <c:v>4.8</c:v>
                </c:pt>
                <c:pt idx="1745">
                  <c:v>22.133333333333301</c:v>
                </c:pt>
                <c:pt idx="1746">
                  <c:v>314.13333333333298</c:v>
                </c:pt>
                <c:pt idx="1747">
                  <c:v>252.06666666666601</c:v>
                </c:pt>
                <c:pt idx="1748">
                  <c:v>275.63333333333298</c:v>
                </c:pt>
                <c:pt idx="1749">
                  <c:v>264.96666666666601</c:v>
                </c:pt>
                <c:pt idx="1750">
                  <c:v>304.5</c:v>
                </c:pt>
                <c:pt idx="1751">
                  <c:v>297.96666666666601</c:v>
                </c:pt>
                <c:pt idx="1752">
                  <c:v>284.433333333333</c:v>
                </c:pt>
                <c:pt idx="1753">
                  <c:v>96.1666666666666</c:v>
                </c:pt>
                <c:pt idx="1754">
                  <c:v>78.633333333333297</c:v>
                </c:pt>
                <c:pt idx="1755">
                  <c:v>72.966666666666598</c:v>
                </c:pt>
                <c:pt idx="1756">
                  <c:v>64.033333333333303</c:v>
                </c:pt>
                <c:pt idx="1757">
                  <c:v>233.2</c:v>
                </c:pt>
                <c:pt idx="1758">
                  <c:v>174.53333333333299</c:v>
                </c:pt>
                <c:pt idx="1759">
                  <c:v>153.56666666666601</c:v>
                </c:pt>
                <c:pt idx="1760">
                  <c:v>105.633333333333</c:v>
                </c:pt>
                <c:pt idx="1761">
                  <c:v>88.566666666666606</c:v>
                </c:pt>
                <c:pt idx="1762">
                  <c:v>177.2</c:v>
                </c:pt>
                <c:pt idx="1763">
                  <c:v>150.69999999999999</c:v>
                </c:pt>
                <c:pt idx="1764">
                  <c:v>123.766666666666</c:v>
                </c:pt>
                <c:pt idx="1765">
                  <c:v>97.133333333333297</c:v>
                </c:pt>
                <c:pt idx="1766">
                  <c:v>96.733333333333306</c:v>
                </c:pt>
                <c:pt idx="1767">
                  <c:v>100.466666666666</c:v>
                </c:pt>
                <c:pt idx="1768">
                  <c:v>108.9</c:v>
                </c:pt>
                <c:pt idx="1769">
                  <c:v>116.033333333333</c:v>
                </c:pt>
                <c:pt idx="1770">
                  <c:v>123.4</c:v>
                </c:pt>
                <c:pt idx="1771">
                  <c:v>123.36666666666601</c:v>
                </c:pt>
                <c:pt idx="1772">
                  <c:v>126.933333333333</c:v>
                </c:pt>
                <c:pt idx="1773">
                  <c:v>125.033333333333</c:v>
                </c:pt>
                <c:pt idx="1774">
                  <c:v>128.13333333333301</c:v>
                </c:pt>
                <c:pt idx="1775">
                  <c:v>119.166666666666</c:v>
                </c:pt>
                <c:pt idx="1776">
                  <c:v>114.6</c:v>
                </c:pt>
                <c:pt idx="1777">
                  <c:v>100.73333333333299</c:v>
                </c:pt>
                <c:pt idx="1778">
                  <c:v>92.3</c:v>
                </c:pt>
                <c:pt idx="1779">
                  <c:v>93.8</c:v>
                </c:pt>
                <c:pt idx="1780">
                  <c:v>88.933333333333294</c:v>
                </c:pt>
                <c:pt idx="1781">
                  <c:v>101.7</c:v>
                </c:pt>
                <c:pt idx="1782">
                  <c:v>113.86666666666601</c:v>
                </c:pt>
                <c:pt idx="1783">
                  <c:v>118.966666666666</c:v>
                </c:pt>
                <c:pt idx="1784">
                  <c:v>119.133333333333</c:v>
                </c:pt>
                <c:pt idx="1785">
                  <c:v>118.7</c:v>
                </c:pt>
                <c:pt idx="1786">
                  <c:v>115.6</c:v>
                </c:pt>
                <c:pt idx="1787">
                  <c:v>108.333333333333</c:v>
                </c:pt>
                <c:pt idx="1788">
                  <c:v>104</c:v>
                </c:pt>
                <c:pt idx="1789">
                  <c:v>107.033333333333</c:v>
                </c:pt>
                <c:pt idx="1790">
                  <c:v>105.9</c:v>
                </c:pt>
                <c:pt idx="1791">
                  <c:v>108.533333333333</c:v>
                </c:pt>
                <c:pt idx="1792">
                  <c:v>109.166666666666</c:v>
                </c:pt>
                <c:pt idx="1793">
                  <c:v>107.166666666666</c:v>
                </c:pt>
                <c:pt idx="1794">
                  <c:v>103.266666666666</c:v>
                </c:pt>
                <c:pt idx="1795">
                  <c:v>101.1</c:v>
                </c:pt>
                <c:pt idx="1796">
                  <c:v>94.766666666666595</c:v>
                </c:pt>
                <c:pt idx="1797">
                  <c:v>98.133333333333297</c:v>
                </c:pt>
                <c:pt idx="1798">
                  <c:v>81.066666666666606</c:v>
                </c:pt>
                <c:pt idx="1799">
                  <c:v>137.266666666666</c:v>
                </c:pt>
                <c:pt idx="1800">
                  <c:v>207.3</c:v>
                </c:pt>
                <c:pt idx="1801">
                  <c:v>270.89999999999998</c:v>
                </c:pt>
                <c:pt idx="1802">
                  <c:v>279.8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2-8943-9F39-1635E6AD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LakeShumarinaiRawData!$F$1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LakeShumarinaiRawData!$F$2:$F$1804</c:f>
              <c:numCache>
                <c:formatCode>General</c:formatCode>
                <c:ptCount val="1803"/>
                <c:pt idx="0">
                  <c:v>-2.7</c:v>
                </c:pt>
                <c:pt idx="1">
                  <c:v>-1.7</c:v>
                </c:pt>
                <c:pt idx="2">
                  <c:v>-0.66666666666666596</c:v>
                </c:pt>
                <c:pt idx="3">
                  <c:v>-2.0333333333333301</c:v>
                </c:pt>
                <c:pt idx="4">
                  <c:v>-0.33333333333333298</c:v>
                </c:pt>
                <c:pt idx="5">
                  <c:v>5.0999999999999996</c:v>
                </c:pt>
                <c:pt idx="6">
                  <c:v>5</c:v>
                </c:pt>
                <c:pt idx="7">
                  <c:v>0.33333333333333298</c:v>
                </c:pt>
                <c:pt idx="8">
                  <c:v>1.8</c:v>
                </c:pt>
                <c:pt idx="9">
                  <c:v>1.6</c:v>
                </c:pt>
                <c:pt idx="10">
                  <c:v>0.1</c:v>
                </c:pt>
                <c:pt idx="11">
                  <c:v>1</c:v>
                </c:pt>
                <c:pt idx="12">
                  <c:v>7.0333333333333297</c:v>
                </c:pt>
                <c:pt idx="13">
                  <c:v>0.96666666666666601</c:v>
                </c:pt>
                <c:pt idx="14">
                  <c:v>-4.0666666666666602</c:v>
                </c:pt>
                <c:pt idx="15">
                  <c:v>7.7666666666666604</c:v>
                </c:pt>
                <c:pt idx="16">
                  <c:v>-0.66666666666666596</c:v>
                </c:pt>
                <c:pt idx="17">
                  <c:v>5.5</c:v>
                </c:pt>
                <c:pt idx="18">
                  <c:v>0.69999999999999896</c:v>
                </c:pt>
                <c:pt idx="19">
                  <c:v>5.0999999999999996</c:v>
                </c:pt>
                <c:pt idx="20">
                  <c:v>-2.3333333333333299</c:v>
                </c:pt>
                <c:pt idx="21">
                  <c:v>7.7333333333333298</c:v>
                </c:pt>
                <c:pt idx="22">
                  <c:v>-1.0333333333333301</c:v>
                </c:pt>
                <c:pt idx="23">
                  <c:v>-1.4</c:v>
                </c:pt>
                <c:pt idx="24">
                  <c:v>-0.66666666666666596</c:v>
                </c:pt>
                <c:pt idx="25">
                  <c:v>-0.133333333333333</c:v>
                </c:pt>
                <c:pt idx="26">
                  <c:v>0.63333333333333297</c:v>
                </c:pt>
                <c:pt idx="27">
                  <c:v>-0.3</c:v>
                </c:pt>
                <c:pt idx="28">
                  <c:v>2</c:v>
                </c:pt>
                <c:pt idx="29">
                  <c:v>-3.5666666666666602</c:v>
                </c:pt>
                <c:pt idx="30">
                  <c:v>-2.7666666666666599</c:v>
                </c:pt>
                <c:pt idx="31">
                  <c:v>-3.8</c:v>
                </c:pt>
                <c:pt idx="32">
                  <c:v>-0.53333333333333299</c:v>
                </c:pt>
                <c:pt idx="33">
                  <c:v>-3.43333333333333</c:v>
                </c:pt>
                <c:pt idx="34">
                  <c:v>-1.8333333333333299</c:v>
                </c:pt>
                <c:pt idx="35">
                  <c:v>-0.79999999999999905</c:v>
                </c:pt>
                <c:pt idx="36">
                  <c:v>-2.5499999999999998</c:v>
                </c:pt>
                <c:pt idx="37">
                  <c:v>-2.3333333333333299</c:v>
                </c:pt>
                <c:pt idx="38">
                  <c:v>-7.8999999999999897</c:v>
                </c:pt>
                <c:pt idx="39">
                  <c:v>9.6666666666666607</c:v>
                </c:pt>
                <c:pt idx="40">
                  <c:v>-4.3</c:v>
                </c:pt>
                <c:pt idx="41">
                  <c:v>3.3333333333333299</c:v>
                </c:pt>
                <c:pt idx="42">
                  <c:v>-1.5499999999999901</c:v>
                </c:pt>
                <c:pt idx="43">
                  <c:v>-0.56666666666666599</c:v>
                </c:pt>
                <c:pt idx="44">
                  <c:v>12.3</c:v>
                </c:pt>
                <c:pt idx="45">
                  <c:v>0.6</c:v>
                </c:pt>
                <c:pt idx="46">
                  <c:v>12.633333333333301</c:v>
                </c:pt>
                <c:pt idx="47">
                  <c:v>15.3333333333333</c:v>
                </c:pt>
                <c:pt idx="48">
                  <c:v>-1.86666666666666</c:v>
                </c:pt>
                <c:pt idx="49">
                  <c:v>3.7333333333333298</c:v>
                </c:pt>
                <c:pt idx="50">
                  <c:v>-2.0666666666666602</c:v>
                </c:pt>
                <c:pt idx="51">
                  <c:v>-3.6333333333333302</c:v>
                </c:pt>
                <c:pt idx="52">
                  <c:v>-2.1333333333333302</c:v>
                </c:pt>
                <c:pt idx="53">
                  <c:v>-1.93333333333333</c:v>
                </c:pt>
                <c:pt idx="54">
                  <c:v>-0.6</c:v>
                </c:pt>
                <c:pt idx="55">
                  <c:v>-0.93333333333333302</c:v>
                </c:pt>
                <c:pt idx="56">
                  <c:v>4.86666666666666</c:v>
                </c:pt>
                <c:pt idx="57">
                  <c:v>0.2</c:v>
                </c:pt>
                <c:pt idx="58">
                  <c:v>0.33333333333333298</c:v>
                </c:pt>
                <c:pt idx="59">
                  <c:v>0.266666666666666</c:v>
                </c:pt>
                <c:pt idx="60">
                  <c:v>6.1</c:v>
                </c:pt>
                <c:pt idx="61">
                  <c:v>-1.8333333333333299</c:v>
                </c:pt>
                <c:pt idx="62">
                  <c:v>14.6</c:v>
                </c:pt>
                <c:pt idx="63">
                  <c:v>12.533333333333299</c:v>
                </c:pt>
                <c:pt idx="64">
                  <c:v>-2.1</c:v>
                </c:pt>
                <c:pt idx="65">
                  <c:v>2.2000000000000002</c:v>
                </c:pt>
                <c:pt idx="66">
                  <c:v>-5.7</c:v>
                </c:pt>
                <c:pt idx="67">
                  <c:v>-5</c:v>
                </c:pt>
                <c:pt idx="68">
                  <c:v>-1.36666666666666</c:v>
                </c:pt>
                <c:pt idx="69">
                  <c:v>0.266666666666666</c:v>
                </c:pt>
                <c:pt idx="70">
                  <c:v>-3</c:v>
                </c:pt>
                <c:pt idx="71">
                  <c:v>-1.8333333333333299</c:v>
                </c:pt>
                <c:pt idx="72">
                  <c:v>-1.6</c:v>
                </c:pt>
                <c:pt idx="73">
                  <c:v>-3.0666666666666602</c:v>
                </c:pt>
                <c:pt idx="74">
                  <c:v>-2.8</c:v>
                </c:pt>
                <c:pt idx="75">
                  <c:v>12</c:v>
                </c:pt>
                <c:pt idx="76">
                  <c:v>12.733333333333301</c:v>
                </c:pt>
                <c:pt idx="77">
                  <c:v>12.033333333333299</c:v>
                </c:pt>
                <c:pt idx="78">
                  <c:v>-3.1333333333333302</c:v>
                </c:pt>
                <c:pt idx="79">
                  <c:v>-1.2666666666666599</c:v>
                </c:pt>
                <c:pt idx="80">
                  <c:v>-1.7666666666666599</c:v>
                </c:pt>
                <c:pt idx="81">
                  <c:v>-1.06666666666666</c:v>
                </c:pt>
                <c:pt idx="82">
                  <c:v>-0.76666666666666605</c:v>
                </c:pt>
                <c:pt idx="83">
                  <c:v>-0.76666666666666605</c:v>
                </c:pt>
                <c:pt idx="84">
                  <c:v>-0.79999999999999905</c:v>
                </c:pt>
                <c:pt idx="85">
                  <c:v>-4.3</c:v>
                </c:pt>
                <c:pt idx="86">
                  <c:v>0.64999999999999902</c:v>
                </c:pt>
                <c:pt idx="87">
                  <c:v>-1.9</c:v>
                </c:pt>
                <c:pt idx="88">
                  <c:v>-0.86666666666666603</c:v>
                </c:pt>
                <c:pt idx="89">
                  <c:v>-3.3333333333333298E-2</c:v>
                </c:pt>
                <c:pt idx="90">
                  <c:v>6.6666666666666596E-2</c:v>
                </c:pt>
                <c:pt idx="91">
                  <c:v>0</c:v>
                </c:pt>
                <c:pt idx="92">
                  <c:v>-1.8</c:v>
                </c:pt>
                <c:pt idx="93">
                  <c:v>2.5</c:v>
                </c:pt>
                <c:pt idx="94">
                  <c:v>11.9</c:v>
                </c:pt>
                <c:pt idx="95">
                  <c:v>10.6666666666666</c:v>
                </c:pt>
                <c:pt idx="96">
                  <c:v>-3.2333333333333298</c:v>
                </c:pt>
                <c:pt idx="97">
                  <c:v>-0.19999999999999901</c:v>
                </c:pt>
                <c:pt idx="98">
                  <c:v>-5.3</c:v>
                </c:pt>
                <c:pt idx="99">
                  <c:v>-2.8</c:v>
                </c:pt>
                <c:pt idx="100">
                  <c:v>9.1999999999999993</c:v>
                </c:pt>
                <c:pt idx="101">
                  <c:v>-2.6666666666666599</c:v>
                </c:pt>
                <c:pt idx="102">
                  <c:v>4.0999999999999996</c:v>
                </c:pt>
                <c:pt idx="103">
                  <c:v>0.9</c:v>
                </c:pt>
                <c:pt idx="104">
                  <c:v>7.5</c:v>
                </c:pt>
                <c:pt idx="105">
                  <c:v>-0.43333333333333302</c:v>
                </c:pt>
                <c:pt idx="106">
                  <c:v>-3.5333333333333301</c:v>
                </c:pt>
                <c:pt idx="107">
                  <c:v>-3.5666666666666602</c:v>
                </c:pt>
                <c:pt idx="108">
                  <c:v>-2.5666666666666602</c:v>
                </c:pt>
                <c:pt idx="109">
                  <c:v>-4.0333333333333297</c:v>
                </c:pt>
                <c:pt idx="110">
                  <c:v>8.5666666666666593</c:v>
                </c:pt>
                <c:pt idx="111">
                  <c:v>2.1666666666666599</c:v>
                </c:pt>
                <c:pt idx="112">
                  <c:v>2.2999999999999998</c:v>
                </c:pt>
                <c:pt idx="113">
                  <c:v>1.7666666666666599</c:v>
                </c:pt>
                <c:pt idx="114">
                  <c:v>4.4000000000000004</c:v>
                </c:pt>
                <c:pt idx="115">
                  <c:v>5.7333333333333298</c:v>
                </c:pt>
                <c:pt idx="116">
                  <c:v>15.9333333333333</c:v>
                </c:pt>
                <c:pt idx="117">
                  <c:v>13.6666666666666</c:v>
                </c:pt>
                <c:pt idx="118">
                  <c:v>6.86666666666666</c:v>
                </c:pt>
                <c:pt idx="119">
                  <c:v>6.4</c:v>
                </c:pt>
                <c:pt idx="120">
                  <c:v>1.56666666666666</c:v>
                </c:pt>
                <c:pt idx="121">
                  <c:v>-4.86666666666666</c:v>
                </c:pt>
                <c:pt idx="122">
                  <c:v>-2.5333333333333301</c:v>
                </c:pt>
                <c:pt idx="123">
                  <c:v>-5.3333333333333304</c:v>
                </c:pt>
                <c:pt idx="124">
                  <c:v>-6.6666666666666596E-2</c:v>
                </c:pt>
                <c:pt idx="125">
                  <c:v>-4.7333333333333298</c:v>
                </c:pt>
                <c:pt idx="126">
                  <c:v>-4.0333333333333297</c:v>
                </c:pt>
                <c:pt idx="127">
                  <c:v>-3.3333333333333299</c:v>
                </c:pt>
                <c:pt idx="128">
                  <c:v>4.1666666666666599</c:v>
                </c:pt>
                <c:pt idx="129">
                  <c:v>-3.1</c:v>
                </c:pt>
                <c:pt idx="130">
                  <c:v>-4.5333333333333297</c:v>
                </c:pt>
                <c:pt idx="131">
                  <c:v>-3.6</c:v>
                </c:pt>
                <c:pt idx="132">
                  <c:v>-3.9</c:v>
                </c:pt>
                <c:pt idx="133">
                  <c:v>6</c:v>
                </c:pt>
                <c:pt idx="134">
                  <c:v>4.2333333333333298</c:v>
                </c:pt>
                <c:pt idx="135">
                  <c:v>-5.2333333333333298</c:v>
                </c:pt>
                <c:pt idx="136">
                  <c:v>5.4</c:v>
                </c:pt>
                <c:pt idx="137">
                  <c:v>1.8</c:v>
                </c:pt>
                <c:pt idx="138">
                  <c:v>7.7</c:v>
                </c:pt>
                <c:pt idx="139">
                  <c:v>-3.6333333333333302</c:v>
                </c:pt>
                <c:pt idx="140">
                  <c:v>-7.43333333333333</c:v>
                </c:pt>
                <c:pt idx="141">
                  <c:v>1.86666666666666</c:v>
                </c:pt>
                <c:pt idx="142">
                  <c:v>3.1333333333333302</c:v>
                </c:pt>
                <c:pt idx="143">
                  <c:v>0.86666666666666603</c:v>
                </c:pt>
                <c:pt idx="144">
                  <c:v>-3.36666666666666</c:v>
                </c:pt>
                <c:pt idx="145">
                  <c:v>-4.3</c:v>
                </c:pt>
                <c:pt idx="146">
                  <c:v>-4.1333333333333302</c:v>
                </c:pt>
                <c:pt idx="147">
                  <c:v>-3.3333333333333299</c:v>
                </c:pt>
                <c:pt idx="148">
                  <c:v>-4.0333333333333297</c:v>
                </c:pt>
                <c:pt idx="149">
                  <c:v>-3</c:v>
                </c:pt>
                <c:pt idx="150">
                  <c:v>2.6</c:v>
                </c:pt>
                <c:pt idx="151">
                  <c:v>6.86666666666666</c:v>
                </c:pt>
                <c:pt idx="152">
                  <c:v>38.6</c:v>
                </c:pt>
                <c:pt idx="153">
                  <c:v>50.4</c:v>
                </c:pt>
                <c:pt idx="154">
                  <c:v>30.566666666666599</c:v>
                </c:pt>
                <c:pt idx="155">
                  <c:v>-1.43333333333333</c:v>
                </c:pt>
                <c:pt idx="156">
                  <c:v>-3.36666666666666</c:v>
                </c:pt>
                <c:pt idx="157">
                  <c:v>-9.4</c:v>
                </c:pt>
                <c:pt idx="158">
                  <c:v>-0.64999999999999902</c:v>
                </c:pt>
                <c:pt idx="159">
                  <c:v>-0.6</c:v>
                </c:pt>
                <c:pt idx="160">
                  <c:v>-2.36666666666666</c:v>
                </c:pt>
                <c:pt idx="161">
                  <c:v>-2.4500000000000002</c:v>
                </c:pt>
                <c:pt idx="162">
                  <c:v>-3.9</c:v>
                </c:pt>
                <c:pt idx="163">
                  <c:v>-7.0333333333333297</c:v>
                </c:pt>
                <c:pt idx="164">
                  <c:v>-0.63333333333333297</c:v>
                </c:pt>
                <c:pt idx="165">
                  <c:v>-3.1</c:v>
                </c:pt>
                <c:pt idx="166">
                  <c:v>4.3333333333333304</c:v>
                </c:pt>
                <c:pt idx="167">
                  <c:v>1.7333333333333301</c:v>
                </c:pt>
                <c:pt idx="168">
                  <c:v>0.2</c:v>
                </c:pt>
                <c:pt idx="169">
                  <c:v>-0.75</c:v>
                </c:pt>
                <c:pt idx="170">
                  <c:v>-3.36666666666666</c:v>
                </c:pt>
                <c:pt idx="171">
                  <c:v>-3.8</c:v>
                </c:pt>
                <c:pt idx="172">
                  <c:v>-4.05</c:v>
                </c:pt>
                <c:pt idx="173">
                  <c:v>-2.0666666666666602</c:v>
                </c:pt>
                <c:pt idx="174">
                  <c:v>-1.8</c:v>
                </c:pt>
                <c:pt idx="175">
                  <c:v>-1.75</c:v>
                </c:pt>
                <c:pt idx="176">
                  <c:v>-2.1666666666666599</c:v>
                </c:pt>
                <c:pt idx="177">
                  <c:v>-2.0333333333333301</c:v>
                </c:pt>
                <c:pt idx="178">
                  <c:v>-0.95</c:v>
                </c:pt>
                <c:pt idx="179">
                  <c:v>4</c:v>
                </c:pt>
                <c:pt idx="180">
                  <c:v>1.5499999999999901</c:v>
                </c:pt>
                <c:pt idx="181">
                  <c:v>-0.79999999999999905</c:v>
                </c:pt>
                <c:pt idx="182">
                  <c:v>4.1500000000000004</c:v>
                </c:pt>
                <c:pt idx="183">
                  <c:v>5.65</c:v>
                </c:pt>
                <c:pt idx="184">
                  <c:v>4.2333333333333298</c:v>
                </c:pt>
                <c:pt idx="185">
                  <c:v>-2.3333333333333299</c:v>
                </c:pt>
                <c:pt idx="186">
                  <c:v>-2.7</c:v>
                </c:pt>
                <c:pt idx="187">
                  <c:v>-2.4</c:v>
                </c:pt>
                <c:pt idx="188">
                  <c:v>-2</c:v>
                </c:pt>
                <c:pt idx="189">
                  <c:v>-2.0333333333333301</c:v>
                </c:pt>
                <c:pt idx="190">
                  <c:v>-2.25</c:v>
                </c:pt>
                <c:pt idx="191">
                  <c:v>-2.5</c:v>
                </c:pt>
                <c:pt idx="192">
                  <c:v>-1.95</c:v>
                </c:pt>
                <c:pt idx="193">
                  <c:v>-1.2999999999999901</c:v>
                </c:pt>
                <c:pt idx="194">
                  <c:v>-3.7666666666666599</c:v>
                </c:pt>
                <c:pt idx="195">
                  <c:v>-3.7</c:v>
                </c:pt>
                <c:pt idx="196">
                  <c:v>-2.8</c:v>
                </c:pt>
                <c:pt idx="197">
                  <c:v>-1</c:v>
                </c:pt>
                <c:pt idx="198">
                  <c:v>-3.1</c:v>
                </c:pt>
                <c:pt idx="199">
                  <c:v>-2.6</c:v>
                </c:pt>
                <c:pt idx="200">
                  <c:v>-2.7</c:v>
                </c:pt>
                <c:pt idx="201">
                  <c:v>-2.6</c:v>
                </c:pt>
                <c:pt idx="202">
                  <c:v>0.6</c:v>
                </c:pt>
                <c:pt idx="203">
                  <c:v>0</c:v>
                </c:pt>
                <c:pt idx="204">
                  <c:v>0.95</c:v>
                </c:pt>
                <c:pt idx="205">
                  <c:v>0.6</c:v>
                </c:pt>
                <c:pt idx="206">
                  <c:v>0.25</c:v>
                </c:pt>
                <c:pt idx="207">
                  <c:v>-0.15</c:v>
                </c:pt>
                <c:pt idx="208">
                  <c:v>2.4666666666666601</c:v>
                </c:pt>
                <c:pt idx="209">
                  <c:v>3.3</c:v>
                </c:pt>
                <c:pt idx="210">
                  <c:v>7.8</c:v>
                </c:pt>
                <c:pt idx="211">
                  <c:v>7.3</c:v>
                </c:pt>
                <c:pt idx="212">
                  <c:v>7.0333333333333297</c:v>
                </c:pt>
                <c:pt idx="213">
                  <c:v>0.19999999999999901</c:v>
                </c:pt>
                <c:pt idx="214">
                  <c:v>2.6</c:v>
                </c:pt>
                <c:pt idx="215">
                  <c:v>-5.4</c:v>
                </c:pt>
                <c:pt idx="216">
                  <c:v>-0.46666666666666601</c:v>
                </c:pt>
                <c:pt idx="217">
                  <c:v>-1.36666666666666</c:v>
                </c:pt>
                <c:pt idx="218">
                  <c:v>-6.9</c:v>
                </c:pt>
                <c:pt idx="219">
                  <c:v>-3.3</c:v>
                </c:pt>
                <c:pt idx="220">
                  <c:v>-1.6666666666666601</c:v>
                </c:pt>
                <c:pt idx="221">
                  <c:v>-1.2</c:v>
                </c:pt>
                <c:pt idx="222">
                  <c:v>6.6666666666666596E-2</c:v>
                </c:pt>
                <c:pt idx="223">
                  <c:v>-6.05</c:v>
                </c:pt>
                <c:pt idx="224">
                  <c:v>-1.9</c:v>
                </c:pt>
                <c:pt idx="225">
                  <c:v>-0.233333333333333</c:v>
                </c:pt>
                <c:pt idx="226">
                  <c:v>-3.2</c:v>
                </c:pt>
                <c:pt idx="227">
                  <c:v>0.16666666666666599</c:v>
                </c:pt>
                <c:pt idx="228">
                  <c:v>-4.5333333333333297</c:v>
                </c:pt>
                <c:pt idx="229">
                  <c:v>-2.2999999999999998</c:v>
                </c:pt>
                <c:pt idx="230">
                  <c:v>-2.9</c:v>
                </c:pt>
                <c:pt idx="231">
                  <c:v>-6.1</c:v>
                </c:pt>
                <c:pt idx="232">
                  <c:v>-6.3</c:v>
                </c:pt>
                <c:pt idx="233">
                  <c:v>-6.5</c:v>
                </c:pt>
                <c:pt idx="234">
                  <c:v>-5.35</c:v>
                </c:pt>
                <c:pt idx="235">
                  <c:v>-6.7</c:v>
                </c:pt>
                <c:pt idx="236">
                  <c:v>-5</c:v>
                </c:pt>
                <c:pt idx="237">
                  <c:v>-6.1</c:v>
                </c:pt>
                <c:pt idx="238">
                  <c:v>-6.5</c:v>
                </c:pt>
                <c:pt idx="239">
                  <c:v>-1.65</c:v>
                </c:pt>
                <c:pt idx="240">
                  <c:v>4.0666666666666602</c:v>
                </c:pt>
                <c:pt idx="241">
                  <c:v>3.86666666666666</c:v>
                </c:pt>
                <c:pt idx="242">
                  <c:v>-0.55000000000000004</c:v>
                </c:pt>
                <c:pt idx="243">
                  <c:v>1.63333333333333</c:v>
                </c:pt>
                <c:pt idx="244">
                  <c:v>-3</c:v>
                </c:pt>
                <c:pt idx="245">
                  <c:v>-7.8333333333333304</c:v>
                </c:pt>
                <c:pt idx="246">
                  <c:v>-3.1</c:v>
                </c:pt>
                <c:pt idx="247">
                  <c:v>-0.53333333333333299</c:v>
                </c:pt>
                <c:pt idx="248">
                  <c:v>-2.5333333333333301</c:v>
                </c:pt>
                <c:pt idx="249">
                  <c:v>1.7999999999999901</c:v>
                </c:pt>
                <c:pt idx="250">
                  <c:v>-3.0333333333333301</c:v>
                </c:pt>
                <c:pt idx="251">
                  <c:v>-7.3999999999999897</c:v>
                </c:pt>
                <c:pt idx="252">
                  <c:v>-9.36666666666666</c:v>
                </c:pt>
                <c:pt idx="253">
                  <c:v>-1.7999999999999901</c:v>
                </c:pt>
                <c:pt idx="254">
                  <c:v>4.75</c:v>
                </c:pt>
                <c:pt idx="255">
                  <c:v>0.79999999999999905</c:v>
                </c:pt>
                <c:pt idx="256">
                  <c:v>1.7333333333333301</c:v>
                </c:pt>
                <c:pt idx="257">
                  <c:v>3.4</c:v>
                </c:pt>
                <c:pt idx="258">
                  <c:v>-4.2</c:v>
                </c:pt>
                <c:pt idx="259">
                  <c:v>-7.3</c:v>
                </c:pt>
                <c:pt idx="260">
                  <c:v>-5.7333333333333298</c:v>
                </c:pt>
                <c:pt idx="261">
                  <c:v>-5.8</c:v>
                </c:pt>
                <c:pt idx="262">
                  <c:v>-6.55</c:v>
                </c:pt>
                <c:pt idx="263">
                  <c:v>-7.2</c:v>
                </c:pt>
                <c:pt idx="264">
                  <c:v>-3.65</c:v>
                </c:pt>
                <c:pt idx="265">
                  <c:v>-2.95</c:v>
                </c:pt>
                <c:pt idx="266">
                  <c:v>0.1</c:v>
                </c:pt>
                <c:pt idx="267">
                  <c:v>-5.8</c:v>
                </c:pt>
                <c:pt idx="268">
                  <c:v>-3.8</c:v>
                </c:pt>
                <c:pt idx="269">
                  <c:v>-0.89999999999999902</c:v>
                </c:pt>
                <c:pt idx="270">
                  <c:v>-3.1333333333333302</c:v>
                </c:pt>
                <c:pt idx="271">
                  <c:v>-3.65</c:v>
                </c:pt>
                <c:pt idx="272">
                  <c:v>-5.1333333333333302</c:v>
                </c:pt>
                <c:pt idx="273">
                  <c:v>-5.4</c:v>
                </c:pt>
                <c:pt idx="274">
                  <c:v>-5.6</c:v>
                </c:pt>
                <c:pt idx="275">
                  <c:v>-3.4</c:v>
                </c:pt>
                <c:pt idx="276">
                  <c:v>-3.3333333333333299</c:v>
                </c:pt>
                <c:pt idx="277">
                  <c:v>-3.2666666666666599</c:v>
                </c:pt>
                <c:pt idx="278">
                  <c:v>-2.5499999999999998</c:v>
                </c:pt>
                <c:pt idx="279">
                  <c:v>-2.9</c:v>
                </c:pt>
                <c:pt idx="280">
                  <c:v>-5.75</c:v>
                </c:pt>
                <c:pt idx="281">
                  <c:v>-1.1000000000000001</c:v>
                </c:pt>
                <c:pt idx="282">
                  <c:v>-4.8</c:v>
                </c:pt>
                <c:pt idx="283">
                  <c:v>-1.4</c:v>
                </c:pt>
                <c:pt idx="284">
                  <c:v>-3.2333333333333298</c:v>
                </c:pt>
                <c:pt idx="285">
                  <c:v>2.6</c:v>
                </c:pt>
                <c:pt idx="286">
                  <c:v>-3.25</c:v>
                </c:pt>
                <c:pt idx="287">
                  <c:v>4.3</c:v>
                </c:pt>
                <c:pt idx="288">
                  <c:v>5.35</c:v>
                </c:pt>
                <c:pt idx="289">
                  <c:v>3.1</c:v>
                </c:pt>
                <c:pt idx="290">
                  <c:v>1.95</c:v>
                </c:pt>
                <c:pt idx="291">
                  <c:v>-1.3333333333333299</c:v>
                </c:pt>
                <c:pt idx="292">
                  <c:v>-12.1</c:v>
                </c:pt>
                <c:pt idx="293">
                  <c:v>-5.4</c:v>
                </c:pt>
                <c:pt idx="294">
                  <c:v>-2.8</c:v>
                </c:pt>
                <c:pt idx="295">
                  <c:v>-8.35</c:v>
                </c:pt>
                <c:pt idx="296">
                  <c:v>-3.5</c:v>
                </c:pt>
                <c:pt idx="297">
                  <c:v>-3.25</c:v>
                </c:pt>
                <c:pt idx="298">
                  <c:v>-6.1666666666666599</c:v>
                </c:pt>
                <c:pt idx="299">
                  <c:v>-3.65</c:v>
                </c:pt>
                <c:pt idx="300">
                  <c:v>-13.7</c:v>
                </c:pt>
                <c:pt idx="301">
                  <c:v>-3</c:v>
                </c:pt>
                <c:pt idx="302">
                  <c:v>-12</c:v>
                </c:pt>
                <c:pt idx="303">
                  <c:v>-1.7</c:v>
                </c:pt>
                <c:pt idx="304">
                  <c:v>-5.4666666666666597</c:v>
                </c:pt>
                <c:pt idx="305">
                  <c:v>-12.8</c:v>
                </c:pt>
                <c:pt idx="306">
                  <c:v>-12.8333333333333</c:v>
                </c:pt>
                <c:pt idx="307">
                  <c:v>-17.600000000000001</c:v>
                </c:pt>
                <c:pt idx="308">
                  <c:v>-9.1999999999999993</c:v>
                </c:pt>
                <c:pt idx="309">
                  <c:v>-11.1</c:v>
                </c:pt>
                <c:pt idx="310">
                  <c:v>-7.7333333333333298</c:v>
                </c:pt>
                <c:pt idx="311">
                  <c:v>2.4</c:v>
                </c:pt>
                <c:pt idx="312">
                  <c:v>-6.6</c:v>
                </c:pt>
                <c:pt idx="313">
                  <c:v>-7.6666666666666599</c:v>
                </c:pt>
                <c:pt idx="314">
                  <c:v>2.2000000000000002</c:v>
                </c:pt>
                <c:pt idx="315">
                  <c:v>0.39999999999999902</c:v>
                </c:pt>
                <c:pt idx="316">
                  <c:v>-5.1333333333333302</c:v>
                </c:pt>
                <c:pt idx="317">
                  <c:v>2.2999999999999998</c:v>
                </c:pt>
                <c:pt idx="318">
                  <c:v>9.9999999999999895E-2</c:v>
                </c:pt>
                <c:pt idx="319">
                  <c:v>-0.96666666666666601</c:v>
                </c:pt>
                <c:pt idx="320">
                  <c:v>-6.6666666666666596E-2</c:v>
                </c:pt>
                <c:pt idx="321">
                  <c:v>-1.65</c:v>
                </c:pt>
                <c:pt idx="322">
                  <c:v>-2.5666666666666602</c:v>
                </c:pt>
                <c:pt idx="323">
                  <c:v>-2.2999999999999998</c:v>
                </c:pt>
                <c:pt idx="324">
                  <c:v>-1.1000000000000001</c:v>
                </c:pt>
                <c:pt idx="325">
                  <c:v>-1.6</c:v>
                </c:pt>
                <c:pt idx="326">
                  <c:v>-0.85</c:v>
                </c:pt>
                <c:pt idx="327">
                  <c:v>-2.6</c:v>
                </c:pt>
                <c:pt idx="328">
                  <c:v>-2.6</c:v>
                </c:pt>
                <c:pt idx="329">
                  <c:v>-1.3</c:v>
                </c:pt>
                <c:pt idx="330">
                  <c:v>-1.43333333333333</c:v>
                </c:pt>
                <c:pt idx="331">
                  <c:v>-1.2333333333333301</c:v>
                </c:pt>
                <c:pt idx="332">
                  <c:v>-1.1000000000000001</c:v>
                </c:pt>
                <c:pt idx="333">
                  <c:v>-3.5</c:v>
                </c:pt>
                <c:pt idx="334">
                  <c:v>-1.25</c:v>
                </c:pt>
                <c:pt idx="335">
                  <c:v>-0.8</c:v>
                </c:pt>
                <c:pt idx="336">
                  <c:v>-2.7333333333333298</c:v>
                </c:pt>
                <c:pt idx="337">
                  <c:v>-2.4500000000000002</c:v>
                </c:pt>
                <c:pt idx="338">
                  <c:v>-0.73333333333333295</c:v>
                </c:pt>
                <c:pt idx="339">
                  <c:v>-1.1666666666666601</c:v>
                </c:pt>
                <c:pt idx="340">
                  <c:v>-0.5</c:v>
                </c:pt>
                <c:pt idx="341">
                  <c:v>0.79999999999999905</c:v>
                </c:pt>
                <c:pt idx="342">
                  <c:v>0.35</c:v>
                </c:pt>
                <c:pt idx="343">
                  <c:v>1.5499999999999901</c:v>
                </c:pt>
                <c:pt idx="344">
                  <c:v>1.86666666666666</c:v>
                </c:pt>
                <c:pt idx="345">
                  <c:v>2.6</c:v>
                </c:pt>
                <c:pt idx="346">
                  <c:v>-7</c:v>
                </c:pt>
                <c:pt idx="347">
                  <c:v>-7.0333333333333297</c:v>
                </c:pt>
                <c:pt idx="348">
                  <c:v>7.6</c:v>
                </c:pt>
                <c:pt idx="349">
                  <c:v>-8.7333333333333307</c:v>
                </c:pt>
                <c:pt idx="350">
                  <c:v>-7.4666666666666597</c:v>
                </c:pt>
                <c:pt idx="351">
                  <c:v>-6.9499999999999904</c:v>
                </c:pt>
                <c:pt idx="352">
                  <c:v>-5.8333333333333304</c:v>
                </c:pt>
                <c:pt idx="353">
                  <c:v>-5.95</c:v>
                </c:pt>
                <c:pt idx="354">
                  <c:v>-9.4499999999999993</c:v>
                </c:pt>
                <c:pt idx="355">
                  <c:v>9.9999999999999895E-2</c:v>
                </c:pt>
                <c:pt idx="356">
                  <c:v>-3.5333333333333301</c:v>
                </c:pt>
                <c:pt idx="357">
                  <c:v>-3.43333333333333</c:v>
                </c:pt>
                <c:pt idx="358">
                  <c:v>-6.5</c:v>
                </c:pt>
                <c:pt idx="359">
                  <c:v>-8.7333333333333307</c:v>
                </c:pt>
                <c:pt idx="360">
                  <c:v>-9.35</c:v>
                </c:pt>
                <c:pt idx="361">
                  <c:v>-9.15</c:v>
                </c:pt>
                <c:pt idx="362">
                  <c:v>-1.2666666666666599</c:v>
                </c:pt>
                <c:pt idx="363">
                  <c:v>-4.55</c:v>
                </c:pt>
                <c:pt idx="364">
                  <c:v>-4.3499999999999996</c:v>
                </c:pt>
                <c:pt idx="365">
                  <c:v>-2.6666666666666599</c:v>
                </c:pt>
                <c:pt idx="366">
                  <c:v>-5.5</c:v>
                </c:pt>
                <c:pt idx="367">
                  <c:v>7.3333333333333304</c:v>
                </c:pt>
                <c:pt idx="368">
                  <c:v>34.533333333333303</c:v>
                </c:pt>
                <c:pt idx="369">
                  <c:v>-2.65</c:v>
                </c:pt>
                <c:pt idx="370">
                  <c:v>-5.2666666666666604</c:v>
                </c:pt>
                <c:pt idx="371">
                  <c:v>29.75</c:v>
                </c:pt>
                <c:pt idx="372">
                  <c:v>29.95</c:v>
                </c:pt>
                <c:pt idx="373">
                  <c:v>4.43333333333333</c:v>
                </c:pt>
                <c:pt idx="374">
                  <c:v>6.3333333333333304</c:v>
                </c:pt>
                <c:pt idx="375">
                  <c:v>11.7</c:v>
                </c:pt>
                <c:pt idx="376">
                  <c:v>27.45</c:v>
                </c:pt>
                <c:pt idx="377">
                  <c:v>28.266666666666602</c:v>
                </c:pt>
                <c:pt idx="378">
                  <c:v>18.033333333333299</c:v>
                </c:pt>
                <c:pt idx="379">
                  <c:v>2.35</c:v>
                </c:pt>
                <c:pt idx="380">
                  <c:v>6.36666666666666</c:v>
                </c:pt>
                <c:pt idx="381">
                  <c:v>5.0999999999999996</c:v>
                </c:pt>
                <c:pt idx="382">
                  <c:v>6.75</c:v>
                </c:pt>
                <c:pt idx="383">
                  <c:v>10</c:v>
                </c:pt>
                <c:pt idx="384">
                  <c:v>9.6</c:v>
                </c:pt>
                <c:pt idx="385">
                  <c:v>10.35</c:v>
                </c:pt>
                <c:pt idx="386">
                  <c:v>10.9333333333333</c:v>
                </c:pt>
                <c:pt idx="387">
                  <c:v>33.1</c:v>
                </c:pt>
                <c:pt idx="388">
                  <c:v>16.399999999999999</c:v>
                </c:pt>
                <c:pt idx="389">
                  <c:v>14.95</c:v>
                </c:pt>
                <c:pt idx="390">
                  <c:v>15.3</c:v>
                </c:pt>
                <c:pt idx="391">
                  <c:v>15.066666666666601</c:v>
                </c:pt>
                <c:pt idx="392">
                  <c:v>14.85</c:v>
                </c:pt>
                <c:pt idx="393">
                  <c:v>12.15</c:v>
                </c:pt>
                <c:pt idx="394">
                  <c:v>14.9</c:v>
                </c:pt>
                <c:pt idx="395">
                  <c:v>15.65</c:v>
                </c:pt>
                <c:pt idx="396">
                  <c:v>12.9</c:v>
                </c:pt>
                <c:pt idx="397">
                  <c:v>11.6</c:v>
                </c:pt>
                <c:pt idx="398">
                  <c:v>15.8</c:v>
                </c:pt>
                <c:pt idx="399">
                  <c:v>20.5</c:v>
                </c:pt>
                <c:pt idx="400">
                  <c:v>14.75</c:v>
                </c:pt>
                <c:pt idx="401">
                  <c:v>15.8333333333333</c:v>
                </c:pt>
                <c:pt idx="402">
                  <c:v>17.8</c:v>
                </c:pt>
                <c:pt idx="403">
                  <c:v>17.2</c:v>
                </c:pt>
                <c:pt idx="404">
                  <c:v>14</c:v>
                </c:pt>
                <c:pt idx="405">
                  <c:v>13.65</c:v>
                </c:pt>
                <c:pt idx="406">
                  <c:v>17.1666666666666</c:v>
                </c:pt>
                <c:pt idx="407">
                  <c:v>17.133333333333301</c:v>
                </c:pt>
                <c:pt idx="408">
                  <c:v>17.799999999999901</c:v>
                </c:pt>
                <c:pt idx="409">
                  <c:v>-24.4</c:v>
                </c:pt>
                <c:pt idx="410">
                  <c:v>-16.2</c:v>
                </c:pt>
                <c:pt idx="411">
                  <c:v>-17.649999999999999</c:v>
                </c:pt>
                <c:pt idx="412">
                  <c:v>-17.266666666666602</c:v>
                </c:pt>
                <c:pt idx="413">
                  <c:v>-15.95</c:v>
                </c:pt>
                <c:pt idx="414">
                  <c:v>17.3333333333333</c:v>
                </c:pt>
                <c:pt idx="415">
                  <c:v>16.399999999999999</c:v>
                </c:pt>
                <c:pt idx="416">
                  <c:v>3</c:v>
                </c:pt>
                <c:pt idx="417">
                  <c:v>9.6</c:v>
                </c:pt>
                <c:pt idx="418">
                  <c:v>-11.2</c:v>
                </c:pt>
                <c:pt idx="419">
                  <c:v>-9.5</c:v>
                </c:pt>
                <c:pt idx="420">
                  <c:v>-10.199999999999999</c:v>
                </c:pt>
                <c:pt idx="421">
                  <c:v>-8.9499999999999993</c:v>
                </c:pt>
                <c:pt idx="422">
                  <c:v>7.9</c:v>
                </c:pt>
                <c:pt idx="423">
                  <c:v>18.55</c:v>
                </c:pt>
                <c:pt idx="424">
                  <c:v>15.533333333333299</c:v>
                </c:pt>
                <c:pt idx="425">
                  <c:v>12.55</c:v>
                </c:pt>
                <c:pt idx="426">
                  <c:v>3.1</c:v>
                </c:pt>
                <c:pt idx="427">
                  <c:v>-4.55</c:v>
                </c:pt>
                <c:pt idx="428">
                  <c:v>-2.5499999999999998</c:v>
                </c:pt>
                <c:pt idx="429">
                  <c:v>-6.5</c:v>
                </c:pt>
                <c:pt idx="430">
                  <c:v>19.149999999999999</c:v>
                </c:pt>
                <c:pt idx="431">
                  <c:v>7.2666666666666604</c:v>
                </c:pt>
                <c:pt idx="432">
                  <c:v>0.79999999999999905</c:v>
                </c:pt>
                <c:pt idx="433">
                  <c:v>2.25</c:v>
                </c:pt>
                <c:pt idx="434">
                  <c:v>-3.6</c:v>
                </c:pt>
                <c:pt idx="435">
                  <c:v>-2.5</c:v>
                </c:pt>
                <c:pt idx="436">
                  <c:v>-1.06666666666666</c:v>
                </c:pt>
                <c:pt idx="437">
                  <c:v>-3.2</c:v>
                </c:pt>
                <c:pt idx="438">
                  <c:v>-2.2999999999999998</c:v>
                </c:pt>
                <c:pt idx="439">
                  <c:v>-2.85</c:v>
                </c:pt>
                <c:pt idx="440">
                  <c:v>-4.1500000000000004</c:v>
                </c:pt>
                <c:pt idx="441">
                  <c:v>-4.93333333333333</c:v>
                </c:pt>
                <c:pt idx="442">
                  <c:v>-3.05</c:v>
                </c:pt>
                <c:pt idx="443">
                  <c:v>-3.75</c:v>
                </c:pt>
                <c:pt idx="444">
                  <c:v>-4.5999999999999996</c:v>
                </c:pt>
                <c:pt idx="445">
                  <c:v>-5.25</c:v>
                </c:pt>
                <c:pt idx="446">
                  <c:v>-8.2333333333333307</c:v>
                </c:pt>
                <c:pt idx="447">
                  <c:v>-6.36666666666666</c:v>
                </c:pt>
                <c:pt idx="448">
                  <c:v>-9.75</c:v>
                </c:pt>
                <c:pt idx="449">
                  <c:v>-2.5666666666666602</c:v>
                </c:pt>
                <c:pt idx="450">
                  <c:v>-0.8</c:v>
                </c:pt>
                <c:pt idx="451">
                  <c:v>-1.2</c:v>
                </c:pt>
                <c:pt idx="452">
                  <c:v>-0.266666666666666</c:v>
                </c:pt>
                <c:pt idx="453">
                  <c:v>-4.75</c:v>
                </c:pt>
                <c:pt idx="454">
                  <c:v>2.3333333333333299</c:v>
                </c:pt>
                <c:pt idx="455">
                  <c:v>14.1</c:v>
                </c:pt>
                <c:pt idx="456">
                  <c:v>5.6</c:v>
                </c:pt>
                <c:pt idx="457">
                  <c:v>-11.9</c:v>
                </c:pt>
                <c:pt idx="458">
                  <c:v>-10.7</c:v>
                </c:pt>
                <c:pt idx="459">
                  <c:v>-5.05</c:v>
                </c:pt>
                <c:pt idx="460">
                  <c:v>8.7666666666666604</c:v>
                </c:pt>
                <c:pt idx="461">
                  <c:v>8.3000000000000007</c:v>
                </c:pt>
                <c:pt idx="462">
                  <c:v>6.55</c:v>
                </c:pt>
                <c:pt idx="463">
                  <c:v>8.6999999999999993</c:v>
                </c:pt>
                <c:pt idx="464">
                  <c:v>26.5</c:v>
                </c:pt>
                <c:pt idx="465">
                  <c:v>2.35</c:v>
                </c:pt>
                <c:pt idx="466">
                  <c:v>7.35</c:v>
                </c:pt>
                <c:pt idx="467">
                  <c:v>8.6333333333333293</c:v>
                </c:pt>
                <c:pt idx="468">
                  <c:v>4.8499999999999996</c:v>
                </c:pt>
                <c:pt idx="469">
                  <c:v>-6.8</c:v>
                </c:pt>
                <c:pt idx="470">
                  <c:v>-4.5999999999999996</c:v>
                </c:pt>
                <c:pt idx="471">
                  <c:v>-5.55</c:v>
                </c:pt>
                <c:pt idx="472">
                  <c:v>4.1333333333333302</c:v>
                </c:pt>
                <c:pt idx="473">
                  <c:v>10.9</c:v>
                </c:pt>
                <c:pt idx="474">
                  <c:v>22.533333333333299</c:v>
                </c:pt>
                <c:pt idx="475">
                  <c:v>24.6</c:v>
                </c:pt>
                <c:pt idx="476">
                  <c:v>20.466666666666601</c:v>
                </c:pt>
                <c:pt idx="477">
                  <c:v>29.6</c:v>
                </c:pt>
                <c:pt idx="478">
                  <c:v>0.15</c:v>
                </c:pt>
                <c:pt idx="479">
                  <c:v>-4.7333333333333298</c:v>
                </c:pt>
                <c:pt idx="480">
                  <c:v>-6.5</c:v>
                </c:pt>
                <c:pt idx="481">
                  <c:v>3.65</c:v>
                </c:pt>
                <c:pt idx="482">
                  <c:v>-7.0666666666666602</c:v>
                </c:pt>
                <c:pt idx="483">
                  <c:v>-10.8</c:v>
                </c:pt>
                <c:pt idx="484">
                  <c:v>-16.266666666666602</c:v>
                </c:pt>
                <c:pt idx="485">
                  <c:v>-11.9333333333333</c:v>
                </c:pt>
                <c:pt idx="486">
                  <c:v>-21</c:v>
                </c:pt>
                <c:pt idx="487">
                  <c:v>-5.36666666666666</c:v>
                </c:pt>
                <c:pt idx="488">
                  <c:v>-3.8</c:v>
                </c:pt>
                <c:pt idx="489">
                  <c:v>-10.9</c:v>
                </c:pt>
                <c:pt idx="490">
                  <c:v>-20.733333333333299</c:v>
                </c:pt>
                <c:pt idx="491">
                  <c:v>-14.75</c:v>
                </c:pt>
                <c:pt idx="492">
                  <c:v>-13.95</c:v>
                </c:pt>
                <c:pt idx="493">
                  <c:v>-14.6</c:v>
                </c:pt>
                <c:pt idx="494">
                  <c:v>-11.1</c:v>
                </c:pt>
                <c:pt idx="495">
                  <c:v>-13.2666666666666</c:v>
                </c:pt>
                <c:pt idx="496">
                  <c:v>-11.7</c:v>
                </c:pt>
                <c:pt idx="497">
                  <c:v>-15.85</c:v>
                </c:pt>
                <c:pt idx="498">
                  <c:v>-12.3666666666666</c:v>
                </c:pt>
                <c:pt idx="499">
                  <c:v>-10.6</c:v>
                </c:pt>
                <c:pt idx="500">
                  <c:v>-10.633333333333301</c:v>
                </c:pt>
                <c:pt idx="501">
                  <c:v>-11.75</c:v>
                </c:pt>
                <c:pt idx="502">
                  <c:v>-13.8666666666666</c:v>
                </c:pt>
                <c:pt idx="503">
                  <c:v>-12.7666666666666</c:v>
                </c:pt>
                <c:pt idx="504">
                  <c:v>-10.95</c:v>
                </c:pt>
                <c:pt idx="505">
                  <c:v>-11.6</c:v>
                </c:pt>
                <c:pt idx="506">
                  <c:v>-10.7</c:v>
                </c:pt>
                <c:pt idx="507">
                  <c:v>-12.25</c:v>
                </c:pt>
                <c:pt idx="508">
                  <c:v>-9.4666666666666597</c:v>
                </c:pt>
                <c:pt idx="509">
                  <c:v>-12.7</c:v>
                </c:pt>
                <c:pt idx="510">
                  <c:v>-10.6</c:v>
                </c:pt>
                <c:pt idx="511">
                  <c:v>-9.65</c:v>
                </c:pt>
                <c:pt idx="512">
                  <c:v>-10.9333333333333</c:v>
                </c:pt>
                <c:pt idx="513">
                  <c:v>-9.6</c:v>
                </c:pt>
                <c:pt idx="514">
                  <c:v>-7.36666666666666</c:v>
                </c:pt>
                <c:pt idx="515">
                  <c:v>-7.8999999999999897</c:v>
                </c:pt>
                <c:pt idx="516">
                  <c:v>-9.0500000000000007</c:v>
                </c:pt>
                <c:pt idx="517">
                  <c:v>-9.1</c:v>
                </c:pt>
                <c:pt idx="518">
                  <c:v>-4.7333333333333298</c:v>
                </c:pt>
                <c:pt idx="519">
                  <c:v>-19.55</c:v>
                </c:pt>
                <c:pt idx="520">
                  <c:v>7.7</c:v>
                </c:pt>
                <c:pt idx="521">
                  <c:v>26.566666666666599</c:v>
                </c:pt>
                <c:pt idx="522">
                  <c:v>39.15</c:v>
                </c:pt>
                <c:pt idx="523">
                  <c:v>6.36666666666666</c:v>
                </c:pt>
                <c:pt idx="524">
                  <c:v>-57.766666666666602</c:v>
                </c:pt>
                <c:pt idx="525">
                  <c:v>-14.233333333333301</c:v>
                </c:pt>
                <c:pt idx="526">
                  <c:v>-23.433333333333302</c:v>
                </c:pt>
                <c:pt idx="527">
                  <c:v>-26.9</c:v>
                </c:pt>
                <c:pt idx="528">
                  <c:v>-27.6</c:v>
                </c:pt>
                <c:pt idx="529">
                  <c:v>-27.1</c:v>
                </c:pt>
                <c:pt idx="530">
                  <c:v>-19.766666666666602</c:v>
                </c:pt>
                <c:pt idx="531">
                  <c:v>-20.6</c:v>
                </c:pt>
                <c:pt idx="532">
                  <c:v>-7</c:v>
                </c:pt>
                <c:pt idx="533">
                  <c:v>-20.65</c:v>
                </c:pt>
                <c:pt idx="534">
                  <c:v>-17.899999999999999</c:v>
                </c:pt>
                <c:pt idx="535">
                  <c:v>-15.733333333333301</c:v>
                </c:pt>
                <c:pt idx="536">
                  <c:v>13.7</c:v>
                </c:pt>
                <c:pt idx="537">
                  <c:v>4.7666666666666604</c:v>
                </c:pt>
                <c:pt idx="538">
                  <c:v>-18</c:v>
                </c:pt>
                <c:pt idx="539">
                  <c:v>7.8</c:v>
                </c:pt>
                <c:pt idx="540">
                  <c:v>58.7</c:v>
                </c:pt>
                <c:pt idx="541">
                  <c:v>32.933333333333302</c:v>
                </c:pt>
                <c:pt idx="542">
                  <c:v>14.25</c:v>
                </c:pt>
                <c:pt idx="543">
                  <c:v>32.35</c:v>
                </c:pt>
                <c:pt idx="544">
                  <c:v>-0.1</c:v>
                </c:pt>
                <c:pt idx="545">
                  <c:v>-7.05</c:v>
                </c:pt>
                <c:pt idx="546">
                  <c:v>-19.766666666666602</c:v>
                </c:pt>
                <c:pt idx="547">
                  <c:v>-21</c:v>
                </c:pt>
                <c:pt idx="548">
                  <c:v>-22.75</c:v>
                </c:pt>
                <c:pt idx="549">
                  <c:v>-18.100000000000001</c:v>
                </c:pt>
                <c:pt idx="550">
                  <c:v>-19.75</c:v>
                </c:pt>
                <c:pt idx="551">
                  <c:v>-21.6</c:v>
                </c:pt>
                <c:pt idx="552">
                  <c:v>-18.3333333333333</c:v>
                </c:pt>
                <c:pt idx="553">
                  <c:v>-16.533333333333299</c:v>
                </c:pt>
                <c:pt idx="554">
                  <c:v>-16.45</c:v>
                </c:pt>
                <c:pt idx="555">
                  <c:v>-16.350000000000001</c:v>
                </c:pt>
                <c:pt idx="556">
                  <c:v>-17.066666666666599</c:v>
                </c:pt>
                <c:pt idx="557">
                  <c:v>-22.3</c:v>
                </c:pt>
                <c:pt idx="558">
                  <c:v>-27.566666666666599</c:v>
                </c:pt>
                <c:pt idx="559">
                  <c:v>-18.850000000000001</c:v>
                </c:pt>
                <c:pt idx="560">
                  <c:v>-21.9</c:v>
                </c:pt>
                <c:pt idx="561">
                  <c:v>-27.3333333333333</c:v>
                </c:pt>
                <c:pt idx="562">
                  <c:v>-27.7</c:v>
                </c:pt>
                <c:pt idx="563">
                  <c:v>-33.65</c:v>
                </c:pt>
                <c:pt idx="564">
                  <c:v>-30.899999999999899</c:v>
                </c:pt>
                <c:pt idx="565">
                  <c:v>-25.8666666666666</c:v>
                </c:pt>
                <c:pt idx="566">
                  <c:v>-21.633333333333301</c:v>
                </c:pt>
                <c:pt idx="567">
                  <c:v>-22.7</c:v>
                </c:pt>
                <c:pt idx="568">
                  <c:v>-31.8666666666666</c:v>
                </c:pt>
                <c:pt idx="569">
                  <c:v>-25.966666666666601</c:v>
                </c:pt>
                <c:pt idx="570">
                  <c:v>-25.65</c:v>
                </c:pt>
                <c:pt idx="571">
                  <c:v>-26.466666666666601</c:v>
                </c:pt>
                <c:pt idx="572">
                  <c:v>-24.533333333333299</c:v>
                </c:pt>
                <c:pt idx="573">
                  <c:v>-23.65</c:v>
                </c:pt>
                <c:pt idx="574">
                  <c:v>-23.7</c:v>
                </c:pt>
                <c:pt idx="575">
                  <c:v>-27.033333333333299</c:v>
                </c:pt>
                <c:pt idx="576">
                  <c:v>-23.95</c:v>
                </c:pt>
                <c:pt idx="577">
                  <c:v>-28.75</c:v>
                </c:pt>
                <c:pt idx="578">
                  <c:v>-26.266666666666602</c:v>
                </c:pt>
                <c:pt idx="579">
                  <c:v>-22</c:v>
                </c:pt>
                <c:pt idx="580">
                  <c:v>-24.55</c:v>
                </c:pt>
                <c:pt idx="581">
                  <c:v>-22.966666666666601</c:v>
                </c:pt>
                <c:pt idx="582">
                  <c:v>-23.6</c:v>
                </c:pt>
                <c:pt idx="583">
                  <c:v>-19.133333333333301</c:v>
                </c:pt>
                <c:pt idx="584">
                  <c:v>-23.9</c:v>
                </c:pt>
                <c:pt idx="585">
                  <c:v>-21.433333333333302</c:v>
                </c:pt>
                <c:pt idx="586">
                  <c:v>-20.95</c:v>
                </c:pt>
                <c:pt idx="587">
                  <c:v>-24.133333333333301</c:v>
                </c:pt>
                <c:pt idx="588">
                  <c:v>-22.633333333333301</c:v>
                </c:pt>
                <c:pt idx="589">
                  <c:v>-28.3</c:v>
                </c:pt>
                <c:pt idx="590">
                  <c:v>-26.9</c:v>
                </c:pt>
                <c:pt idx="591">
                  <c:v>-26.25</c:v>
                </c:pt>
                <c:pt idx="592">
                  <c:v>-25.4</c:v>
                </c:pt>
                <c:pt idx="593">
                  <c:v>-21.4</c:v>
                </c:pt>
                <c:pt idx="594">
                  <c:v>-24.1</c:v>
                </c:pt>
                <c:pt idx="595">
                  <c:v>-21.8666666666666</c:v>
                </c:pt>
                <c:pt idx="596">
                  <c:v>-21.05</c:v>
                </c:pt>
                <c:pt idx="597">
                  <c:v>-19.100000000000001</c:v>
                </c:pt>
                <c:pt idx="598">
                  <c:v>-21.1666666666666</c:v>
                </c:pt>
                <c:pt idx="599">
                  <c:v>-10.4</c:v>
                </c:pt>
                <c:pt idx="600">
                  <c:v>-22.8</c:v>
                </c:pt>
                <c:pt idx="601">
                  <c:v>-19.8</c:v>
                </c:pt>
                <c:pt idx="602">
                  <c:v>-22.75</c:v>
                </c:pt>
                <c:pt idx="603">
                  <c:v>-20.6</c:v>
                </c:pt>
                <c:pt idx="604">
                  <c:v>-15.7666666666666</c:v>
                </c:pt>
                <c:pt idx="605">
                  <c:v>-10.25</c:v>
                </c:pt>
                <c:pt idx="606">
                  <c:v>-18.5</c:v>
                </c:pt>
                <c:pt idx="607">
                  <c:v>-19.100000000000001</c:v>
                </c:pt>
                <c:pt idx="608">
                  <c:v>-10.199999999999999</c:v>
                </c:pt>
                <c:pt idx="609">
                  <c:v>27.9</c:v>
                </c:pt>
                <c:pt idx="610">
                  <c:v>-16</c:v>
                </c:pt>
                <c:pt idx="611">
                  <c:v>-8.1999999999999993</c:v>
                </c:pt>
                <c:pt idx="612">
                  <c:v>-6.4</c:v>
                </c:pt>
                <c:pt idx="613">
                  <c:v>3.9</c:v>
                </c:pt>
                <c:pt idx="614">
                  <c:v>-10.65</c:v>
                </c:pt>
                <c:pt idx="615">
                  <c:v>100.8</c:v>
                </c:pt>
                <c:pt idx="616">
                  <c:v>4.3333333333333304</c:v>
                </c:pt>
                <c:pt idx="617">
                  <c:v>8.1</c:v>
                </c:pt>
                <c:pt idx="618">
                  <c:v>-7.35</c:v>
                </c:pt>
                <c:pt idx="619">
                  <c:v>-18.533333333333299</c:v>
                </c:pt>
                <c:pt idx="620">
                  <c:v>2.35</c:v>
                </c:pt>
                <c:pt idx="621">
                  <c:v>-1.7666666666666599</c:v>
                </c:pt>
                <c:pt idx="622">
                  <c:v>72.2</c:v>
                </c:pt>
                <c:pt idx="623">
                  <c:v>24.9</c:v>
                </c:pt>
                <c:pt idx="624">
                  <c:v>29.75</c:v>
                </c:pt>
                <c:pt idx="625">
                  <c:v>33.633333333333297</c:v>
                </c:pt>
                <c:pt idx="626">
                  <c:v>30.35</c:v>
                </c:pt>
                <c:pt idx="627">
                  <c:v>22.15</c:v>
                </c:pt>
                <c:pt idx="628">
                  <c:v>15.9333333333333</c:v>
                </c:pt>
                <c:pt idx="629">
                  <c:v>20.133333333333301</c:v>
                </c:pt>
                <c:pt idx="630">
                  <c:v>1.55</c:v>
                </c:pt>
                <c:pt idx="631">
                  <c:v>0.16666666666666599</c:v>
                </c:pt>
                <c:pt idx="632">
                  <c:v>1.0333333333333301</c:v>
                </c:pt>
                <c:pt idx="633">
                  <c:v>0.45</c:v>
                </c:pt>
                <c:pt idx="634">
                  <c:v>-1.56666666666666</c:v>
                </c:pt>
                <c:pt idx="635">
                  <c:v>-0.133333333333333</c:v>
                </c:pt>
                <c:pt idx="636">
                  <c:v>0</c:v>
                </c:pt>
                <c:pt idx="637">
                  <c:v>-0.1</c:v>
                </c:pt>
                <c:pt idx="638">
                  <c:v>1.36666666666666</c:v>
                </c:pt>
                <c:pt idx="639">
                  <c:v>0.39999999999999902</c:v>
                </c:pt>
                <c:pt idx="640">
                  <c:v>-0.44999999999999901</c:v>
                </c:pt>
                <c:pt idx="641">
                  <c:v>0</c:v>
                </c:pt>
                <c:pt idx="642">
                  <c:v>-1.85</c:v>
                </c:pt>
                <c:pt idx="643">
                  <c:v>-3.25</c:v>
                </c:pt>
                <c:pt idx="644">
                  <c:v>-3.93333333333333</c:v>
                </c:pt>
                <c:pt idx="645">
                  <c:v>-4.5</c:v>
                </c:pt>
                <c:pt idx="646">
                  <c:v>-3.1</c:v>
                </c:pt>
                <c:pt idx="647">
                  <c:v>-1.8</c:v>
                </c:pt>
                <c:pt idx="648">
                  <c:v>-2.3333333333333299</c:v>
                </c:pt>
                <c:pt idx="649">
                  <c:v>-7.3</c:v>
                </c:pt>
                <c:pt idx="650">
                  <c:v>0.79999999999999905</c:v>
                </c:pt>
                <c:pt idx="651">
                  <c:v>-2.2333333333333298</c:v>
                </c:pt>
                <c:pt idx="652">
                  <c:v>-2.4500000000000002</c:v>
                </c:pt>
                <c:pt idx="653">
                  <c:v>0.3</c:v>
                </c:pt>
                <c:pt idx="654">
                  <c:v>-2.4666666666666601</c:v>
                </c:pt>
                <c:pt idx="655">
                  <c:v>-1.7</c:v>
                </c:pt>
                <c:pt idx="656">
                  <c:v>-1.35</c:v>
                </c:pt>
                <c:pt idx="657">
                  <c:v>-8.43333333333333</c:v>
                </c:pt>
                <c:pt idx="658">
                  <c:v>-6</c:v>
                </c:pt>
                <c:pt idx="659">
                  <c:v>-5.9</c:v>
                </c:pt>
                <c:pt idx="660">
                  <c:v>-5.85</c:v>
                </c:pt>
                <c:pt idx="661">
                  <c:v>-2.86666666666666</c:v>
                </c:pt>
                <c:pt idx="662">
                  <c:v>-4</c:v>
                </c:pt>
                <c:pt idx="663">
                  <c:v>-5.65</c:v>
                </c:pt>
                <c:pt idx="664">
                  <c:v>-4.5999999999999996</c:v>
                </c:pt>
                <c:pt idx="665">
                  <c:v>-3.2333333333333298</c:v>
                </c:pt>
                <c:pt idx="666">
                  <c:v>-3.85</c:v>
                </c:pt>
                <c:pt idx="667">
                  <c:v>-5.35</c:v>
                </c:pt>
                <c:pt idx="668">
                  <c:v>-6.5</c:v>
                </c:pt>
                <c:pt idx="669">
                  <c:v>-4.8</c:v>
                </c:pt>
                <c:pt idx="670">
                  <c:v>-6.65</c:v>
                </c:pt>
                <c:pt idx="671">
                  <c:v>-6.7333333333333298</c:v>
                </c:pt>
                <c:pt idx="672">
                  <c:v>-4.3</c:v>
                </c:pt>
                <c:pt idx="673">
                  <c:v>-3.5</c:v>
                </c:pt>
                <c:pt idx="674">
                  <c:v>-7.7666666666666604</c:v>
                </c:pt>
                <c:pt idx="675">
                  <c:v>-9.6999999999999993</c:v>
                </c:pt>
                <c:pt idx="676">
                  <c:v>-6.4</c:v>
                </c:pt>
                <c:pt idx="677">
                  <c:v>-2.6</c:v>
                </c:pt>
                <c:pt idx="678">
                  <c:v>-3.3</c:v>
                </c:pt>
                <c:pt idx="679">
                  <c:v>-1.3</c:v>
                </c:pt>
                <c:pt idx="680">
                  <c:v>-0.3</c:v>
                </c:pt>
                <c:pt idx="681">
                  <c:v>1.4</c:v>
                </c:pt>
                <c:pt idx="682">
                  <c:v>-2.1</c:v>
                </c:pt>
                <c:pt idx="683">
                  <c:v>-3.2333333333333298</c:v>
                </c:pt>
                <c:pt idx="684">
                  <c:v>-1.9</c:v>
                </c:pt>
                <c:pt idx="685">
                  <c:v>0.4</c:v>
                </c:pt>
                <c:pt idx="686">
                  <c:v>-5.7</c:v>
                </c:pt>
                <c:pt idx="687">
                  <c:v>-4.05</c:v>
                </c:pt>
                <c:pt idx="688">
                  <c:v>-6.8333333333333304</c:v>
                </c:pt>
                <c:pt idx="689">
                  <c:v>-6.2666666666666604</c:v>
                </c:pt>
                <c:pt idx="690">
                  <c:v>-5.35</c:v>
                </c:pt>
                <c:pt idx="691">
                  <c:v>-1.6</c:v>
                </c:pt>
                <c:pt idx="692">
                  <c:v>4.86666666666666</c:v>
                </c:pt>
                <c:pt idx="693">
                  <c:v>-7.35</c:v>
                </c:pt>
                <c:pt idx="694">
                  <c:v>3.4</c:v>
                </c:pt>
                <c:pt idx="695">
                  <c:v>-1.1666666666666601</c:v>
                </c:pt>
                <c:pt idx="696">
                  <c:v>4.9999999999999899E-2</c:v>
                </c:pt>
                <c:pt idx="697">
                  <c:v>3.45</c:v>
                </c:pt>
                <c:pt idx="698">
                  <c:v>-0.53333333333333299</c:v>
                </c:pt>
                <c:pt idx="699">
                  <c:v>-5</c:v>
                </c:pt>
                <c:pt idx="700">
                  <c:v>-2.5499999999999998</c:v>
                </c:pt>
                <c:pt idx="701">
                  <c:v>1.06666666666666</c:v>
                </c:pt>
                <c:pt idx="702">
                  <c:v>-0.36666666666666597</c:v>
                </c:pt>
                <c:pt idx="703">
                  <c:v>-4.0999999999999996</c:v>
                </c:pt>
                <c:pt idx="704">
                  <c:v>-1.43333333333333</c:v>
                </c:pt>
                <c:pt idx="705">
                  <c:v>-5.55</c:v>
                </c:pt>
                <c:pt idx="706">
                  <c:v>-3</c:v>
                </c:pt>
                <c:pt idx="707">
                  <c:v>-2.5666666666666602</c:v>
                </c:pt>
                <c:pt idx="708">
                  <c:v>-5.75</c:v>
                </c:pt>
                <c:pt idx="709">
                  <c:v>-4.0333333333333297</c:v>
                </c:pt>
                <c:pt idx="710">
                  <c:v>2.86666666666666</c:v>
                </c:pt>
                <c:pt idx="711">
                  <c:v>-2.6</c:v>
                </c:pt>
                <c:pt idx="712">
                  <c:v>-2.9</c:v>
                </c:pt>
                <c:pt idx="713">
                  <c:v>-1.86666666666666</c:v>
                </c:pt>
                <c:pt idx="714">
                  <c:v>1.4</c:v>
                </c:pt>
                <c:pt idx="715">
                  <c:v>3.9</c:v>
                </c:pt>
                <c:pt idx="716">
                  <c:v>4</c:v>
                </c:pt>
                <c:pt idx="717">
                  <c:v>-0.8</c:v>
                </c:pt>
                <c:pt idx="718">
                  <c:v>2.0499999999999998</c:v>
                </c:pt>
                <c:pt idx="719">
                  <c:v>1.1000000000000001</c:v>
                </c:pt>
                <c:pt idx="720">
                  <c:v>-0.44999999999999901</c:v>
                </c:pt>
                <c:pt idx="721">
                  <c:v>0.2</c:v>
                </c:pt>
                <c:pt idx="722">
                  <c:v>3.86666666666666</c:v>
                </c:pt>
                <c:pt idx="723">
                  <c:v>4.1999999999999904</c:v>
                </c:pt>
                <c:pt idx="724">
                  <c:v>5.3</c:v>
                </c:pt>
                <c:pt idx="725">
                  <c:v>3.0666666666666602</c:v>
                </c:pt>
                <c:pt idx="726">
                  <c:v>-4.3</c:v>
                </c:pt>
                <c:pt idx="727">
                  <c:v>-5.85</c:v>
                </c:pt>
                <c:pt idx="728">
                  <c:v>-2.43333333333333</c:v>
                </c:pt>
                <c:pt idx="729">
                  <c:v>-1.13333333333333</c:v>
                </c:pt>
                <c:pt idx="730">
                  <c:v>0.75</c:v>
                </c:pt>
                <c:pt idx="731">
                  <c:v>6.55</c:v>
                </c:pt>
                <c:pt idx="732">
                  <c:v>-0.9</c:v>
                </c:pt>
                <c:pt idx="733">
                  <c:v>0.233333333333333</c:v>
                </c:pt>
                <c:pt idx="734">
                  <c:v>3.65</c:v>
                </c:pt>
                <c:pt idx="735">
                  <c:v>1.5499999999999901</c:v>
                </c:pt>
                <c:pt idx="736">
                  <c:v>0.16666666666666599</c:v>
                </c:pt>
                <c:pt idx="737">
                  <c:v>-0.25</c:v>
                </c:pt>
                <c:pt idx="738">
                  <c:v>1.95</c:v>
                </c:pt>
                <c:pt idx="739">
                  <c:v>0.25</c:v>
                </c:pt>
                <c:pt idx="740">
                  <c:v>0.6</c:v>
                </c:pt>
                <c:pt idx="741">
                  <c:v>1.5333333333333301</c:v>
                </c:pt>
                <c:pt idx="742">
                  <c:v>-0.45</c:v>
                </c:pt>
                <c:pt idx="743">
                  <c:v>-0.69999999999999896</c:v>
                </c:pt>
                <c:pt idx="744">
                  <c:v>-1.2666666666666599</c:v>
                </c:pt>
                <c:pt idx="745">
                  <c:v>4.1999999999999904</c:v>
                </c:pt>
                <c:pt idx="746">
                  <c:v>0.36666666666666597</c:v>
                </c:pt>
                <c:pt idx="747">
                  <c:v>1.3</c:v>
                </c:pt>
                <c:pt idx="748">
                  <c:v>2.7</c:v>
                </c:pt>
                <c:pt idx="749">
                  <c:v>1.5</c:v>
                </c:pt>
                <c:pt idx="750">
                  <c:v>2.1666666666666599</c:v>
                </c:pt>
                <c:pt idx="751">
                  <c:v>0.7</c:v>
                </c:pt>
                <c:pt idx="752">
                  <c:v>-1.6</c:v>
                </c:pt>
                <c:pt idx="753">
                  <c:v>2.2333333333333298</c:v>
                </c:pt>
                <c:pt idx="754">
                  <c:v>5.5</c:v>
                </c:pt>
                <c:pt idx="755">
                  <c:v>1.1666666666666601</c:v>
                </c:pt>
                <c:pt idx="756">
                  <c:v>-2.4</c:v>
                </c:pt>
                <c:pt idx="757">
                  <c:v>-0.19999999999999901</c:v>
                </c:pt>
                <c:pt idx="758">
                  <c:v>-0.16666666666666599</c:v>
                </c:pt>
                <c:pt idx="759">
                  <c:v>-3.2</c:v>
                </c:pt>
                <c:pt idx="760">
                  <c:v>0.43333333333333302</c:v>
                </c:pt>
                <c:pt idx="761">
                  <c:v>-2.5</c:v>
                </c:pt>
                <c:pt idx="762">
                  <c:v>-1.95</c:v>
                </c:pt>
                <c:pt idx="763">
                  <c:v>3.3333333333333298E-2</c:v>
                </c:pt>
                <c:pt idx="764">
                  <c:v>-0.93333333333333302</c:v>
                </c:pt>
                <c:pt idx="765">
                  <c:v>0.4</c:v>
                </c:pt>
                <c:pt idx="766">
                  <c:v>-1.56666666666666</c:v>
                </c:pt>
                <c:pt idx="767">
                  <c:v>-5</c:v>
                </c:pt>
                <c:pt idx="768">
                  <c:v>-2.2999999999999998</c:v>
                </c:pt>
                <c:pt idx="769">
                  <c:v>-2.7</c:v>
                </c:pt>
                <c:pt idx="770">
                  <c:v>-0.3</c:v>
                </c:pt>
                <c:pt idx="771">
                  <c:v>-1.7</c:v>
                </c:pt>
                <c:pt idx="772">
                  <c:v>-1.6666666666666601</c:v>
                </c:pt>
                <c:pt idx="773">
                  <c:v>-1.9666666666666599</c:v>
                </c:pt>
                <c:pt idx="774">
                  <c:v>-1.4</c:v>
                </c:pt>
                <c:pt idx="775">
                  <c:v>-2.5666666666666602</c:v>
                </c:pt>
                <c:pt idx="776">
                  <c:v>-2.7333333333333298</c:v>
                </c:pt>
                <c:pt idx="777">
                  <c:v>-2.95</c:v>
                </c:pt>
                <c:pt idx="778">
                  <c:v>-4.0666666666666602</c:v>
                </c:pt>
                <c:pt idx="779">
                  <c:v>-2.2000000000000002</c:v>
                </c:pt>
                <c:pt idx="780">
                  <c:v>-1.5</c:v>
                </c:pt>
                <c:pt idx="781">
                  <c:v>-0.56666666666666599</c:v>
                </c:pt>
                <c:pt idx="782">
                  <c:v>-0.1</c:v>
                </c:pt>
                <c:pt idx="783">
                  <c:v>0.3</c:v>
                </c:pt>
                <c:pt idx="784">
                  <c:v>0.19999999999999901</c:v>
                </c:pt>
                <c:pt idx="785">
                  <c:v>0.55000000000000004</c:v>
                </c:pt>
                <c:pt idx="786">
                  <c:v>0.85</c:v>
                </c:pt>
                <c:pt idx="787">
                  <c:v>1.06666666666666</c:v>
                </c:pt>
                <c:pt idx="788">
                  <c:v>1.65</c:v>
                </c:pt>
                <c:pt idx="789">
                  <c:v>1.85</c:v>
                </c:pt>
                <c:pt idx="790">
                  <c:v>1.3</c:v>
                </c:pt>
                <c:pt idx="791">
                  <c:v>1.3333333333333299</c:v>
                </c:pt>
                <c:pt idx="792">
                  <c:v>2.0499999999999998</c:v>
                </c:pt>
                <c:pt idx="793">
                  <c:v>3.0333333333333301</c:v>
                </c:pt>
                <c:pt idx="794">
                  <c:v>1.1499999999999999</c:v>
                </c:pt>
                <c:pt idx="795">
                  <c:v>-2.7</c:v>
                </c:pt>
                <c:pt idx="796">
                  <c:v>0.53333333333333299</c:v>
                </c:pt>
                <c:pt idx="797">
                  <c:v>0</c:v>
                </c:pt>
                <c:pt idx="798">
                  <c:v>-4.0333333333333297</c:v>
                </c:pt>
                <c:pt idx="799">
                  <c:v>-5.9666666666666597</c:v>
                </c:pt>
                <c:pt idx="800">
                  <c:v>-7.9</c:v>
                </c:pt>
                <c:pt idx="801">
                  <c:v>-3.86666666666666</c:v>
                </c:pt>
                <c:pt idx="802">
                  <c:v>-1.8</c:v>
                </c:pt>
                <c:pt idx="803">
                  <c:v>-0.7</c:v>
                </c:pt>
                <c:pt idx="804">
                  <c:v>4.3499999999999996</c:v>
                </c:pt>
                <c:pt idx="805">
                  <c:v>3.5</c:v>
                </c:pt>
                <c:pt idx="806">
                  <c:v>-1.95</c:v>
                </c:pt>
                <c:pt idx="807">
                  <c:v>1.5</c:v>
                </c:pt>
                <c:pt idx="808">
                  <c:v>-2.8</c:v>
                </c:pt>
                <c:pt idx="809">
                  <c:v>-1.93333333333333</c:v>
                </c:pt>
                <c:pt idx="810">
                  <c:v>3.2</c:v>
                </c:pt>
                <c:pt idx="811">
                  <c:v>-3.9</c:v>
                </c:pt>
                <c:pt idx="812">
                  <c:v>-3.1</c:v>
                </c:pt>
                <c:pt idx="813">
                  <c:v>2.75</c:v>
                </c:pt>
                <c:pt idx="814">
                  <c:v>-2.4</c:v>
                </c:pt>
                <c:pt idx="815">
                  <c:v>-2.86666666666666</c:v>
                </c:pt>
                <c:pt idx="816">
                  <c:v>4.4000000000000004</c:v>
                </c:pt>
                <c:pt idx="817">
                  <c:v>12.1</c:v>
                </c:pt>
                <c:pt idx="818">
                  <c:v>17.599999999999898</c:v>
                </c:pt>
                <c:pt idx="819">
                  <c:v>13.033333333333299</c:v>
                </c:pt>
                <c:pt idx="820">
                  <c:v>6.25</c:v>
                </c:pt>
                <c:pt idx="821">
                  <c:v>4.6500000000000004</c:v>
                </c:pt>
                <c:pt idx="822">
                  <c:v>3.8</c:v>
                </c:pt>
                <c:pt idx="823">
                  <c:v>12.25</c:v>
                </c:pt>
                <c:pt idx="824">
                  <c:v>12.2666666666666</c:v>
                </c:pt>
                <c:pt idx="825">
                  <c:v>12</c:v>
                </c:pt>
                <c:pt idx="826">
                  <c:v>15.45</c:v>
                </c:pt>
                <c:pt idx="827">
                  <c:v>7</c:v>
                </c:pt>
                <c:pt idx="828">
                  <c:v>6.35</c:v>
                </c:pt>
                <c:pt idx="829">
                  <c:v>4.05</c:v>
                </c:pt>
                <c:pt idx="830">
                  <c:v>-1.63333333333333</c:v>
                </c:pt>
                <c:pt idx="831">
                  <c:v>-1.85</c:v>
                </c:pt>
                <c:pt idx="832">
                  <c:v>2.86666666666666</c:v>
                </c:pt>
                <c:pt idx="833">
                  <c:v>4.0333333333333297</c:v>
                </c:pt>
                <c:pt idx="834">
                  <c:v>3.4</c:v>
                </c:pt>
                <c:pt idx="835">
                  <c:v>7.8</c:v>
                </c:pt>
                <c:pt idx="836">
                  <c:v>9.4499999999999993</c:v>
                </c:pt>
                <c:pt idx="837">
                  <c:v>14.55</c:v>
                </c:pt>
                <c:pt idx="838">
                  <c:v>17.099999999999898</c:v>
                </c:pt>
                <c:pt idx="839">
                  <c:v>19.899999999999999</c:v>
                </c:pt>
                <c:pt idx="840">
                  <c:v>27.35</c:v>
                </c:pt>
                <c:pt idx="841">
                  <c:v>30.1666666666666</c:v>
                </c:pt>
                <c:pt idx="842">
                  <c:v>14.5</c:v>
                </c:pt>
                <c:pt idx="843">
                  <c:v>24.45</c:v>
                </c:pt>
                <c:pt idx="844">
                  <c:v>8.86666666666666</c:v>
                </c:pt>
                <c:pt idx="845">
                  <c:v>3.1</c:v>
                </c:pt>
                <c:pt idx="846">
                  <c:v>3.9666666666666601</c:v>
                </c:pt>
                <c:pt idx="847">
                  <c:v>1.8333333333333299</c:v>
                </c:pt>
                <c:pt idx="848">
                  <c:v>1.1000000000000001</c:v>
                </c:pt>
                <c:pt idx="849">
                  <c:v>3.43333333333333</c:v>
                </c:pt>
                <c:pt idx="850">
                  <c:v>6.0666666666666602</c:v>
                </c:pt>
                <c:pt idx="851">
                  <c:v>-0.8</c:v>
                </c:pt>
                <c:pt idx="852">
                  <c:v>-1.3</c:v>
                </c:pt>
                <c:pt idx="853">
                  <c:v>0.9</c:v>
                </c:pt>
                <c:pt idx="854">
                  <c:v>1.9</c:v>
                </c:pt>
                <c:pt idx="855">
                  <c:v>-3.4666666666666601</c:v>
                </c:pt>
                <c:pt idx="856">
                  <c:v>-1.7</c:v>
                </c:pt>
                <c:pt idx="857">
                  <c:v>-1.2333333333333301</c:v>
                </c:pt>
                <c:pt idx="858">
                  <c:v>3.65</c:v>
                </c:pt>
                <c:pt idx="859">
                  <c:v>9.6333333333333293</c:v>
                </c:pt>
                <c:pt idx="860">
                  <c:v>13.6666666666666</c:v>
                </c:pt>
                <c:pt idx="861">
                  <c:v>3.3333333333333299</c:v>
                </c:pt>
                <c:pt idx="862">
                  <c:v>10.199999999999999</c:v>
                </c:pt>
                <c:pt idx="863">
                  <c:v>8.6999999999999993</c:v>
                </c:pt>
                <c:pt idx="864">
                  <c:v>-2.7666666666666599</c:v>
                </c:pt>
                <c:pt idx="865">
                  <c:v>4.95</c:v>
                </c:pt>
                <c:pt idx="866">
                  <c:v>2.5</c:v>
                </c:pt>
                <c:pt idx="867">
                  <c:v>6.1666666666666599</c:v>
                </c:pt>
                <c:pt idx="868">
                  <c:v>1.25</c:v>
                </c:pt>
                <c:pt idx="869">
                  <c:v>1.2999999999999901</c:v>
                </c:pt>
                <c:pt idx="870">
                  <c:v>4.5333333333333297</c:v>
                </c:pt>
                <c:pt idx="871">
                  <c:v>2.25</c:v>
                </c:pt>
                <c:pt idx="872">
                  <c:v>6.55</c:v>
                </c:pt>
                <c:pt idx="873">
                  <c:v>11.8</c:v>
                </c:pt>
                <c:pt idx="874">
                  <c:v>19.2</c:v>
                </c:pt>
                <c:pt idx="875">
                  <c:v>23.85</c:v>
                </c:pt>
                <c:pt idx="876">
                  <c:v>28.066666666666599</c:v>
                </c:pt>
                <c:pt idx="877">
                  <c:v>24.2</c:v>
                </c:pt>
                <c:pt idx="878">
                  <c:v>42.2</c:v>
                </c:pt>
                <c:pt idx="879">
                  <c:v>27.95</c:v>
                </c:pt>
                <c:pt idx="880">
                  <c:v>23.25</c:v>
                </c:pt>
                <c:pt idx="881">
                  <c:v>24</c:v>
                </c:pt>
                <c:pt idx="882">
                  <c:v>19.45</c:v>
                </c:pt>
                <c:pt idx="883">
                  <c:v>16.05</c:v>
                </c:pt>
                <c:pt idx="884">
                  <c:v>8.1666666666666607</c:v>
                </c:pt>
                <c:pt idx="885">
                  <c:v>2.15</c:v>
                </c:pt>
                <c:pt idx="886">
                  <c:v>-2.8</c:v>
                </c:pt>
                <c:pt idx="887">
                  <c:v>-9.9666666666666597</c:v>
                </c:pt>
                <c:pt idx="888">
                  <c:v>-8.6666666666666607</c:v>
                </c:pt>
                <c:pt idx="889">
                  <c:v>-7.15</c:v>
                </c:pt>
                <c:pt idx="890">
                  <c:v>-6.7666666666666604</c:v>
                </c:pt>
                <c:pt idx="891">
                  <c:v>0.76666666666666605</c:v>
                </c:pt>
                <c:pt idx="892">
                  <c:v>-0.4</c:v>
                </c:pt>
                <c:pt idx="893">
                  <c:v>-9.9999999999999895E-2</c:v>
                </c:pt>
                <c:pt idx="894">
                  <c:v>-0.53333333333333299</c:v>
                </c:pt>
                <c:pt idx="895">
                  <c:v>4.4000000000000004</c:v>
                </c:pt>
                <c:pt idx="896">
                  <c:v>-0.89999999999999902</c:v>
                </c:pt>
                <c:pt idx="897">
                  <c:v>0.19999999999999901</c:v>
                </c:pt>
                <c:pt idx="898">
                  <c:v>-2.15</c:v>
                </c:pt>
                <c:pt idx="899">
                  <c:v>-2.65</c:v>
                </c:pt>
                <c:pt idx="900">
                  <c:v>-3.5</c:v>
                </c:pt>
                <c:pt idx="901">
                  <c:v>4.9999999999999899E-2</c:v>
                </c:pt>
                <c:pt idx="902">
                  <c:v>-2.2000000000000002</c:v>
                </c:pt>
                <c:pt idx="903">
                  <c:v>-10.7666666666666</c:v>
                </c:pt>
                <c:pt idx="904">
                  <c:v>-13.9</c:v>
                </c:pt>
                <c:pt idx="905">
                  <c:v>-15.4</c:v>
                </c:pt>
                <c:pt idx="906">
                  <c:v>-10.1666666666666</c:v>
                </c:pt>
                <c:pt idx="907">
                  <c:v>-11.8</c:v>
                </c:pt>
                <c:pt idx="908">
                  <c:v>-9.8000000000000007</c:v>
                </c:pt>
                <c:pt idx="909">
                  <c:v>-8.0333333333333297</c:v>
                </c:pt>
                <c:pt idx="910">
                  <c:v>-11.2666666666666</c:v>
                </c:pt>
                <c:pt idx="911">
                  <c:v>-2.1</c:v>
                </c:pt>
                <c:pt idx="912">
                  <c:v>-3.6666666666666599</c:v>
                </c:pt>
                <c:pt idx="913">
                  <c:v>-2.5</c:v>
                </c:pt>
                <c:pt idx="914">
                  <c:v>-4.95</c:v>
                </c:pt>
                <c:pt idx="915">
                  <c:v>-3.1666666666666599</c:v>
                </c:pt>
                <c:pt idx="916">
                  <c:v>-3.2333333333333298</c:v>
                </c:pt>
                <c:pt idx="917">
                  <c:v>-10.55</c:v>
                </c:pt>
                <c:pt idx="918">
                  <c:v>-8.1</c:v>
                </c:pt>
                <c:pt idx="919">
                  <c:v>-9.5666666666666593</c:v>
                </c:pt>
                <c:pt idx="920">
                  <c:v>-11.5</c:v>
                </c:pt>
                <c:pt idx="921">
                  <c:v>-10.8666666666666</c:v>
                </c:pt>
                <c:pt idx="922">
                  <c:v>-10.6</c:v>
                </c:pt>
                <c:pt idx="923">
                  <c:v>-11.8</c:v>
                </c:pt>
                <c:pt idx="924">
                  <c:v>-2.6</c:v>
                </c:pt>
                <c:pt idx="925">
                  <c:v>-2.3333333333333299</c:v>
                </c:pt>
                <c:pt idx="926">
                  <c:v>-2.5</c:v>
                </c:pt>
                <c:pt idx="927">
                  <c:v>-2.4</c:v>
                </c:pt>
                <c:pt idx="928">
                  <c:v>-0.56666666666666599</c:v>
                </c:pt>
                <c:pt idx="929">
                  <c:v>1.25</c:v>
                </c:pt>
                <c:pt idx="930">
                  <c:v>-0.46666666666666601</c:v>
                </c:pt>
                <c:pt idx="931">
                  <c:v>-0.79999999999999905</c:v>
                </c:pt>
                <c:pt idx="932">
                  <c:v>-1.5</c:v>
                </c:pt>
                <c:pt idx="933">
                  <c:v>-0.55000000000000004</c:v>
                </c:pt>
                <c:pt idx="934">
                  <c:v>-1.75</c:v>
                </c:pt>
                <c:pt idx="935">
                  <c:v>-1.25</c:v>
                </c:pt>
                <c:pt idx="936">
                  <c:v>-0.8</c:v>
                </c:pt>
                <c:pt idx="937">
                  <c:v>0.46666666666666601</c:v>
                </c:pt>
                <c:pt idx="938">
                  <c:v>-0.5</c:v>
                </c:pt>
                <c:pt idx="939">
                  <c:v>-0.35</c:v>
                </c:pt>
                <c:pt idx="940">
                  <c:v>-8.5666666666666593</c:v>
                </c:pt>
                <c:pt idx="941">
                  <c:v>0.85</c:v>
                </c:pt>
                <c:pt idx="942">
                  <c:v>2.0499999999999998</c:v>
                </c:pt>
                <c:pt idx="943">
                  <c:v>0.86666666666666603</c:v>
                </c:pt>
                <c:pt idx="944">
                  <c:v>2.5</c:v>
                </c:pt>
                <c:pt idx="945">
                  <c:v>2.4500000000000002</c:v>
                </c:pt>
                <c:pt idx="946">
                  <c:v>2.5</c:v>
                </c:pt>
                <c:pt idx="947">
                  <c:v>3.4</c:v>
                </c:pt>
                <c:pt idx="948">
                  <c:v>2.65</c:v>
                </c:pt>
                <c:pt idx="949">
                  <c:v>0.86666666666666603</c:v>
                </c:pt>
                <c:pt idx="950">
                  <c:v>1.3</c:v>
                </c:pt>
                <c:pt idx="951">
                  <c:v>1.9</c:v>
                </c:pt>
                <c:pt idx="952">
                  <c:v>-8.4666666666666597</c:v>
                </c:pt>
                <c:pt idx="953">
                  <c:v>-5.75</c:v>
                </c:pt>
                <c:pt idx="954">
                  <c:v>-9.85</c:v>
                </c:pt>
                <c:pt idx="955">
                  <c:v>-8.4</c:v>
                </c:pt>
                <c:pt idx="956">
                  <c:v>-9.0500000000000007</c:v>
                </c:pt>
                <c:pt idx="957">
                  <c:v>-3.7</c:v>
                </c:pt>
                <c:pt idx="958">
                  <c:v>-5.6666666666666599</c:v>
                </c:pt>
                <c:pt idx="959">
                  <c:v>-12.2</c:v>
                </c:pt>
                <c:pt idx="960">
                  <c:v>-1.4</c:v>
                </c:pt>
                <c:pt idx="961">
                  <c:v>-7.8999999999999897</c:v>
                </c:pt>
                <c:pt idx="962">
                  <c:v>-8.93333333333333</c:v>
                </c:pt>
                <c:pt idx="963">
                  <c:v>-3.8</c:v>
                </c:pt>
                <c:pt idx="964">
                  <c:v>-1.2666666666666599</c:v>
                </c:pt>
                <c:pt idx="965">
                  <c:v>0.19999999999999901</c:v>
                </c:pt>
                <c:pt idx="966">
                  <c:v>-0.45</c:v>
                </c:pt>
                <c:pt idx="967">
                  <c:v>0</c:v>
                </c:pt>
                <c:pt idx="968">
                  <c:v>-0.133333333333333</c:v>
                </c:pt>
                <c:pt idx="969">
                  <c:v>0.1</c:v>
                </c:pt>
                <c:pt idx="970">
                  <c:v>0.5</c:v>
                </c:pt>
                <c:pt idx="971">
                  <c:v>1.0333333333333301</c:v>
                </c:pt>
                <c:pt idx="972">
                  <c:v>1.8</c:v>
                </c:pt>
                <c:pt idx="973">
                  <c:v>1.7666666666666599</c:v>
                </c:pt>
                <c:pt idx="974">
                  <c:v>2.0666666666666602</c:v>
                </c:pt>
                <c:pt idx="975">
                  <c:v>1.9</c:v>
                </c:pt>
                <c:pt idx="976">
                  <c:v>1.6</c:v>
                </c:pt>
                <c:pt idx="977">
                  <c:v>1.9666666666666599</c:v>
                </c:pt>
                <c:pt idx="978">
                  <c:v>3.5</c:v>
                </c:pt>
                <c:pt idx="979">
                  <c:v>-2.1</c:v>
                </c:pt>
                <c:pt idx="980">
                  <c:v>-9.1999999999999993</c:v>
                </c:pt>
                <c:pt idx="981">
                  <c:v>-4.7</c:v>
                </c:pt>
                <c:pt idx="982">
                  <c:v>-1.8</c:v>
                </c:pt>
                <c:pt idx="983">
                  <c:v>-0.93333333333333302</c:v>
                </c:pt>
                <c:pt idx="984">
                  <c:v>-1.3</c:v>
                </c:pt>
                <c:pt idx="985">
                  <c:v>-7.8999999999999897</c:v>
                </c:pt>
                <c:pt idx="986">
                  <c:v>-4.7666666666666604</c:v>
                </c:pt>
                <c:pt idx="987">
                  <c:v>-2.1</c:v>
                </c:pt>
                <c:pt idx="988">
                  <c:v>-4.8</c:v>
                </c:pt>
                <c:pt idx="989">
                  <c:v>0.1</c:v>
                </c:pt>
                <c:pt idx="990">
                  <c:v>4.3499999999999996</c:v>
                </c:pt>
                <c:pt idx="991">
                  <c:v>2.85</c:v>
                </c:pt>
                <c:pt idx="992">
                  <c:v>3.43333333333333</c:v>
                </c:pt>
                <c:pt idx="993">
                  <c:v>3.85</c:v>
                </c:pt>
                <c:pt idx="994">
                  <c:v>-0.4</c:v>
                </c:pt>
                <c:pt idx="995">
                  <c:v>3.5</c:v>
                </c:pt>
                <c:pt idx="996">
                  <c:v>2.25</c:v>
                </c:pt>
                <c:pt idx="997">
                  <c:v>-3.25</c:v>
                </c:pt>
                <c:pt idx="998">
                  <c:v>-2.2333333333333298</c:v>
                </c:pt>
                <c:pt idx="999">
                  <c:v>4.9999999999999899E-2</c:v>
                </c:pt>
                <c:pt idx="1000">
                  <c:v>-8.75</c:v>
                </c:pt>
                <c:pt idx="1001">
                  <c:v>-11.6666666666666</c:v>
                </c:pt>
                <c:pt idx="1002">
                  <c:v>3.05</c:v>
                </c:pt>
                <c:pt idx="1003">
                  <c:v>1.0499999999999901</c:v>
                </c:pt>
                <c:pt idx="1004">
                  <c:v>-4.9999999999999899E-2</c:v>
                </c:pt>
                <c:pt idx="1005">
                  <c:v>1.25</c:v>
                </c:pt>
                <c:pt idx="1006">
                  <c:v>-2.8</c:v>
                </c:pt>
                <c:pt idx="1007">
                  <c:v>-2.4500000000000002</c:v>
                </c:pt>
                <c:pt idx="1008">
                  <c:v>-0.6</c:v>
                </c:pt>
                <c:pt idx="1009">
                  <c:v>-1.93333333333333</c:v>
                </c:pt>
                <c:pt idx="1010">
                  <c:v>2.9</c:v>
                </c:pt>
                <c:pt idx="1011">
                  <c:v>1.4</c:v>
                </c:pt>
                <c:pt idx="1012">
                  <c:v>-1.5333333333333301</c:v>
                </c:pt>
                <c:pt idx="1013">
                  <c:v>-1.55</c:v>
                </c:pt>
                <c:pt idx="1014">
                  <c:v>0.05</c:v>
                </c:pt>
                <c:pt idx="1015">
                  <c:v>-0.75</c:v>
                </c:pt>
                <c:pt idx="1016">
                  <c:v>-1.43333333333333</c:v>
                </c:pt>
                <c:pt idx="1017">
                  <c:v>-0.6</c:v>
                </c:pt>
                <c:pt idx="1018">
                  <c:v>0.05</c:v>
                </c:pt>
                <c:pt idx="1019">
                  <c:v>3.3333333333333298E-2</c:v>
                </c:pt>
                <c:pt idx="1020">
                  <c:v>6.5333333333333297</c:v>
                </c:pt>
                <c:pt idx="1021">
                  <c:v>5.7333333333333298</c:v>
                </c:pt>
                <c:pt idx="1022">
                  <c:v>8</c:v>
                </c:pt>
                <c:pt idx="1023">
                  <c:v>5.4666666666666597</c:v>
                </c:pt>
                <c:pt idx="1024">
                  <c:v>5.1333333333333302</c:v>
                </c:pt>
                <c:pt idx="1025">
                  <c:v>3.55</c:v>
                </c:pt>
                <c:pt idx="1026">
                  <c:v>5.1666666666666599</c:v>
                </c:pt>
                <c:pt idx="1027">
                  <c:v>-2.9</c:v>
                </c:pt>
                <c:pt idx="1028">
                  <c:v>-1.4</c:v>
                </c:pt>
                <c:pt idx="1029">
                  <c:v>4.6333333333333302</c:v>
                </c:pt>
                <c:pt idx="1030">
                  <c:v>3.2666666666666599</c:v>
                </c:pt>
                <c:pt idx="1031">
                  <c:v>-2.85</c:v>
                </c:pt>
                <c:pt idx="1032">
                  <c:v>-15.633333333333301</c:v>
                </c:pt>
                <c:pt idx="1033">
                  <c:v>-16</c:v>
                </c:pt>
                <c:pt idx="1034">
                  <c:v>-13.45</c:v>
                </c:pt>
                <c:pt idx="1035">
                  <c:v>-13.6</c:v>
                </c:pt>
                <c:pt idx="1036">
                  <c:v>-14.066666666666601</c:v>
                </c:pt>
                <c:pt idx="1037">
                  <c:v>-16</c:v>
                </c:pt>
                <c:pt idx="1038">
                  <c:v>-17.033333333333299</c:v>
                </c:pt>
                <c:pt idx="1039">
                  <c:v>-12.85</c:v>
                </c:pt>
                <c:pt idx="1040">
                  <c:v>-9.35</c:v>
                </c:pt>
                <c:pt idx="1041">
                  <c:v>11.5</c:v>
                </c:pt>
                <c:pt idx="1042">
                  <c:v>6.9</c:v>
                </c:pt>
                <c:pt idx="1043">
                  <c:v>6.9</c:v>
                </c:pt>
                <c:pt idx="1044">
                  <c:v>5.0333333333333297</c:v>
                </c:pt>
                <c:pt idx="1045">
                  <c:v>4.55</c:v>
                </c:pt>
                <c:pt idx="1046">
                  <c:v>4.6500000000000004</c:v>
                </c:pt>
                <c:pt idx="1047">
                  <c:v>4.43333333333333</c:v>
                </c:pt>
                <c:pt idx="1048">
                  <c:v>2.4500000000000002</c:v>
                </c:pt>
                <c:pt idx="1049">
                  <c:v>3.1</c:v>
                </c:pt>
                <c:pt idx="1050">
                  <c:v>1.2666666666666599</c:v>
                </c:pt>
                <c:pt idx="1051">
                  <c:v>6.95</c:v>
                </c:pt>
                <c:pt idx="1052">
                  <c:v>6.35</c:v>
                </c:pt>
                <c:pt idx="1053">
                  <c:v>0.56666666666666599</c:v>
                </c:pt>
                <c:pt idx="1054">
                  <c:v>1.2</c:v>
                </c:pt>
                <c:pt idx="1055">
                  <c:v>-0.05</c:v>
                </c:pt>
                <c:pt idx="1056">
                  <c:v>-5.0333333333333297</c:v>
                </c:pt>
                <c:pt idx="1057">
                  <c:v>-4.5999999999999996</c:v>
                </c:pt>
                <c:pt idx="1058">
                  <c:v>-3.3</c:v>
                </c:pt>
                <c:pt idx="1059">
                  <c:v>-9</c:v>
                </c:pt>
                <c:pt idx="1060">
                  <c:v>-6</c:v>
                </c:pt>
                <c:pt idx="1061">
                  <c:v>-15.25</c:v>
                </c:pt>
                <c:pt idx="1062">
                  <c:v>-16.2</c:v>
                </c:pt>
                <c:pt idx="1063">
                  <c:v>-8.4666666666666597</c:v>
                </c:pt>
                <c:pt idx="1064">
                  <c:v>-6.5666666666666602</c:v>
                </c:pt>
                <c:pt idx="1065">
                  <c:v>-13.15</c:v>
                </c:pt>
                <c:pt idx="1066">
                  <c:v>-1</c:v>
                </c:pt>
                <c:pt idx="1067">
                  <c:v>-16</c:v>
                </c:pt>
                <c:pt idx="1068">
                  <c:v>-3.9</c:v>
                </c:pt>
                <c:pt idx="1069">
                  <c:v>23.3666666666666</c:v>
                </c:pt>
                <c:pt idx="1070">
                  <c:v>56.466666666666598</c:v>
                </c:pt>
                <c:pt idx="1071">
                  <c:v>6.65</c:v>
                </c:pt>
                <c:pt idx="1072">
                  <c:v>-11.4</c:v>
                </c:pt>
                <c:pt idx="1073">
                  <c:v>-23.6</c:v>
                </c:pt>
                <c:pt idx="1074">
                  <c:v>-15.5</c:v>
                </c:pt>
                <c:pt idx="1075">
                  <c:v>-24.8666666666666</c:v>
                </c:pt>
                <c:pt idx="1076">
                  <c:v>-25.066666666666599</c:v>
                </c:pt>
                <c:pt idx="1077">
                  <c:v>-10.4</c:v>
                </c:pt>
                <c:pt idx="1078">
                  <c:v>-9.5</c:v>
                </c:pt>
                <c:pt idx="1079">
                  <c:v>-8.86666666666666</c:v>
                </c:pt>
                <c:pt idx="1080">
                  <c:v>-4.4000000000000004</c:v>
                </c:pt>
                <c:pt idx="1081">
                  <c:v>3.7333333333333298</c:v>
                </c:pt>
                <c:pt idx="1082">
                  <c:v>3.9666666666666601</c:v>
                </c:pt>
                <c:pt idx="1083">
                  <c:v>-1.35</c:v>
                </c:pt>
                <c:pt idx="1084">
                  <c:v>-1.9666666666666599</c:v>
                </c:pt>
                <c:pt idx="1085">
                  <c:v>-2.36666666666666</c:v>
                </c:pt>
                <c:pt idx="1086">
                  <c:v>-20.05</c:v>
                </c:pt>
                <c:pt idx="1087">
                  <c:v>-24.9</c:v>
                </c:pt>
                <c:pt idx="1088">
                  <c:v>-10.199999999999999</c:v>
                </c:pt>
                <c:pt idx="1089">
                  <c:v>-2.43333333333333</c:v>
                </c:pt>
                <c:pt idx="1090">
                  <c:v>0.15</c:v>
                </c:pt>
                <c:pt idx="1091">
                  <c:v>-0.2</c:v>
                </c:pt>
                <c:pt idx="1092">
                  <c:v>0.35</c:v>
                </c:pt>
                <c:pt idx="1093">
                  <c:v>-0.55000000000000004</c:v>
                </c:pt>
                <c:pt idx="1094">
                  <c:v>-20.399999999999999</c:v>
                </c:pt>
                <c:pt idx="1095">
                  <c:v>-21.2</c:v>
                </c:pt>
                <c:pt idx="1096">
                  <c:v>-25.15</c:v>
                </c:pt>
                <c:pt idx="1097">
                  <c:v>-25.2</c:v>
                </c:pt>
                <c:pt idx="1098">
                  <c:v>-24.35</c:v>
                </c:pt>
                <c:pt idx="1099">
                  <c:v>-22.55</c:v>
                </c:pt>
                <c:pt idx="1100">
                  <c:v>-30.7</c:v>
                </c:pt>
                <c:pt idx="1101">
                  <c:v>-31.1</c:v>
                </c:pt>
                <c:pt idx="1102">
                  <c:v>-29.8</c:v>
                </c:pt>
                <c:pt idx="1103">
                  <c:v>-29.1666666666666</c:v>
                </c:pt>
                <c:pt idx="1104">
                  <c:v>-28.15</c:v>
                </c:pt>
                <c:pt idx="1105">
                  <c:v>-26.4</c:v>
                </c:pt>
                <c:pt idx="1106">
                  <c:v>-16.25</c:v>
                </c:pt>
                <c:pt idx="1107">
                  <c:v>-9.1999999999999993</c:v>
                </c:pt>
                <c:pt idx="1108">
                  <c:v>-12.15</c:v>
                </c:pt>
                <c:pt idx="1109">
                  <c:v>-11.033333333333299</c:v>
                </c:pt>
                <c:pt idx="1110">
                  <c:v>-9.9499999999999993</c:v>
                </c:pt>
                <c:pt idx="1111">
                  <c:v>-10.45</c:v>
                </c:pt>
                <c:pt idx="1112">
                  <c:v>-7.1</c:v>
                </c:pt>
                <c:pt idx="1113">
                  <c:v>-6.6</c:v>
                </c:pt>
                <c:pt idx="1114">
                  <c:v>-5.45</c:v>
                </c:pt>
                <c:pt idx="1115">
                  <c:v>-5.43333333333333</c:v>
                </c:pt>
                <c:pt idx="1116">
                  <c:v>0.3</c:v>
                </c:pt>
                <c:pt idx="1117">
                  <c:v>-0.19999999999999901</c:v>
                </c:pt>
                <c:pt idx="1118">
                  <c:v>-0.66666666666666596</c:v>
                </c:pt>
                <c:pt idx="1119">
                  <c:v>-11.65</c:v>
                </c:pt>
                <c:pt idx="1120">
                  <c:v>-4.0999999999999996</c:v>
                </c:pt>
                <c:pt idx="1121">
                  <c:v>-7.2</c:v>
                </c:pt>
                <c:pt idx="1122">
                  <c:v>-5.7333333333333298</c:v>
                </c:pt>
                <c:pt idx="1123">
                  <c:v>16.05</c:v>
                </c:pt>
                <c:pt idx="1124">
                  <c:v>7.8333333333333304</c:v>
                </c:pt>
                <c:pt idx="1125">
                  <c:v>16.1666666666666</c:v>
                </c:pt>
                <c:pt idx="1126">
                  <c:v>14.3</c:v>
                </c:pt>
                <c:pt idx="1127">
                  <c:v>5.05</c:v>
                </c:pt>
                <c:pt idx="1128">
                  <c:v>3.2</c:v>
                </c:pt>
                <c:pt idx="1129">
                  <c:v>6.3</c:v>
                </c:pt>
                <c:pt idx="1130">
                  <c:v>-7.65</c:v>
                </c:pt>
                <c:pt idx="1131">
                  <c:v>-10.35</c:v>
                </c:pt>
                <c:pt idx="1132">
                  <c:v>4.8</c:v>
                </c:pt>
                <c:pt idx="1133">
                  <c:v>3.85</c:v>
                </c:pt>
                <c:pt idx="1134">
                  <c:v>21.75</c:v>
                </c:pt>
                <c:pt idx="1135">
                  <c:v>15.1</c:v>
                </c:pt>
                <c:pt idx="1136">
                  <c:v>1.7</c:v>
                </c:pt>
                <c:pt idx="1137">
                  <c:v>4.1500000000000004</c:v>
                </c:pt>
                <c:pt idx="1138">
                  <c:v>3.6333333333333302</c:v>
                </c:pt>
                <c:pt idx="1139">
                  <c:v>4.9666666666666597</c:v>
                </c:pt>
                <c:pt idx="1140">
                  <c:v>-1.25</c:v>
                </c:pt>
                <c:pt idx="1141">
                  <c:v>5.4666666666666597</c:v>
                </c:pt>
                <c:pt idx="1142">
                  <c:v>-2.3333333333333299</c:v>
                </c:pt>
                <c:pt idx="1143">
                  <c:v>0.1</c:v>
                </c:pt>
                <c:pt idx="1144">
                  <c:v>7.9666666666666597</c:v>
                </c:pt>
                <c:pt idx="1145">
                  <c:v>5.5333333333333297</c:v>
                </c:pt>
                <c:pt idx="1146">
                  <c:v>4.1500000000000004</c:v>
                </c:pt>
                <c:pt idx="1147">
                  <c:v>4.0333333333333297</c:v>
                </c:pt>
                <c:pt idx="1148">
                  <c:v>4.4000000000000004</c:v>
                </c:pt>
                <c:pt idx="1149">
                  <c:v>5.45</c:v>
                </c:pt>
                <c:pt idx="1150">
                  <c:v>4.7</c:v>
                </c:pt>
                <c:pt idx="1151">
                  <c:v>5.2</c:v>
                </c:pt>
                <c:pt idx="1152">
                  <c:v>-0.3</c:v>
                </c:pt>
                <c:pt idx="1153">
                  <c:v>-2.65</c:v>
                </c:pt>
                <c:pt idx="1154">
                  <c:v>4.5999999999999996</c:v>
                </c:pt>
                <c:pt idx="1155">
                  <c:v>5.6999999999999904</c:v>
                </c:pt>
                <c:pt idx="1156">
                  <c:v>6.4</c:v>
                </c:pt>
                <c:pt idx="1157">
                  <c:v>5</c:v>
                </c:pt>
                <c:pt idx="1158">
                  <c:v>-4.55</c:v>
                </c:pt>
                <c:pt idx="1159">
                  <c:v>-5.35</c:v>
                </c:pt>
                <c:pt idx="1160">
                  <c:v>4.9000000000000004</c:v>
                </c:pt>
                <c:pt idx="1161">
                  <c:v>4.2</c:v>
                </c:pt>
                <c:pt idx="1162">
                  <c:v>3.45</c:v>
                </c:pt>
                <c:pt idx="1163">
                  <c:v>5.2333333333333298</c:v>
                </c:pt>
                <c:pt idx="1164">
                  <c:v>3.95</c:v>
                </c:pt>
                <c:pt idx="1165">
                  <c:v>3.7</c:v>
                </c:pt>
                <c:pt idx="1166">
                  <c:v>4.1333333333333302</c:v>
                </c:pt>
                <c:pt idx="1167">
                  <c:v>5</c:v>
                </c:pt>
                <c:pt idx="1168">
                  <c:v>4.9000000000000004</c:v>
                </c:pt>
                <c:pt idx="1169">
                  <c:v>4.0999999999999996</c:v>
                </c:pt>
                <c:pt idx="1170">
                  <c:v>4.6500000000000004</c:v>
                </c:pt>
                <c:pt idx="1171">
                  <c:v>4.95</c:v>
                </c:pt>
                <c:pt idx="1172">
                  <c:v>5.4</c:v>
                </c:pt>
                <c:pt idx="1173">
                  <c:v>5.6999999999999904</c:v>
                </c:pt>
                <c:pt idx="1174">
                  <c:v>9.1333333333333293</c:v>
                </c:pt>
                <c:pt idx="1175">
                  <c:v>7.6</c:v>
                </c:pt>
                <c:pt idx="1176">
                  <c:v>2.4</c:v>
                </c:pt>
                <c:pt idx="1177">
                  <c:v>3.93333333333333</c:v>
                </c:pt>
                <c:pt idx="1178">
                  <c:v>-0.35</c:v>
                </c:pt>
                <c:pt idx="1179">
                  <c:v>0.55000000000000004</c:v>
                </c:pt>
                <c:pt idx="1180">
                  <c:v>-5.9</c:v>
                </c:pt>
                <c:pt idx="1181">
                  <c:v>-3.4</c:v>
                </c:pt>
                <c:pt idx="1182">
                  <c:v>3.1666666666666599</c:v>
                </c:pt>
                <c:pt idx="1183">
                  <c:v>1.9</c:v>
                </c:pt>
                <c:pt idx="1184">
                  <c:v>15.8333333333333</c:v>
                </c:pt>
                <c:pt idx="1185">
                  <c:v>15.8</c:v>
                </c:pt>
                <c:pt idx="1186">
                  <c:v>7.25</c:v>
                </c:pt>
                <c:pt idx="1187">
                  <c:v>2.6333333333333302</c:v>
                </c:pt>
                <c:pt idx="1188">
                  <c:v>6.6333333333333302</c:v>
                </c:pt>
                <c:pt idx="1189">
                  <c:v>8.5</c:v>
                </c:pt>
                <c:pt idx="1190">
                  <c:v>7.2333333333333298</c:v>
                </c:pt>
                <c:pt idx="1191">
                  <c:v>6.4</c:v>
                </c:pt>
                <c:pt idx="1192">
                  <c:v>7.75</c:v>
                </c:pt>
                <c:pt idx="1193">
                  <c:v>7.6999999999999904</c:v>
                </c:pt>
                <c:pt idx="1194">
                  <c:v>5.7333333333333298</c:v>
                </c:pt>
                <c:pt idx="1195">
                  <c:v>6.9</c:v>
                </c:pt>
                <c:pt idx="1196">
                  <c:v>5.45</c:v>
                </c:pt>
                <c:pt idx="1197">
                  <c:v>7.7</c:v>
                </c:pt>
                <c:pt idx="1198">
                  <c:v>8.0500000000000007</c:v>
                </c:pt>
                <c:pt idx="1199">
                  <c:v>7.65</c:v>
                </c:pt>
                <c:pt idx="1200">
                  <c:v>5.1333333333333302</c:v>
                </c:pt>
                <c:pt idx="1201">
                  <c:v>9.1333333333333293</c:v>
                </c:pt>
                <c:pt idx="1202">
                  <c:v>6.3</c:v>
                </c:pt>
                <c:pt idx="1203">
                  <c:v>1.56666666666666</c:v>
                </c:pt>
                <c:pt idx="1204">
                  <c:v>4.4000000000000004</c:v>
                </c:pt>
                <c:pt idx="1205">
                  <c:v>7.2</c:v>
                </c:pt>
                <c:pt idx="1206">
                  <c:v>6.0666666666666602</c:v>
                </c:pt>
                <c:pt idx="1207">
                  <c:v>4.5333333333333297</c:v>
                </c:pt>
                <c:pt idx="1208">
                  <c:v>9.8000000000000007</c:v>
                </c:pt>
                <c:pt idx="1209">
                  <c:v>9.4</c:v>
                </c:pt>
                <c:pt idx="1210">
                  <c:v>14.633333333333301</c:v>
                </c:pt>
                <c:pt idx="1211">
                  <c:v>9.1999999999999993</c:v>
                </c:pt>
                <c:pt idx="1212">
                  <c:v>11.55</c:v>
                </c:pt>
                <c:pt idx="1213">
                  <c:v>7.6666666666666599</c:v>
                </c:pt>
                <c:pt idx="1214">
                  <c:v>7.6</c:v>
                </c:pt>
                <c:pt idx="1215">
                  <c:v>7.8</c:v>
                </c:pt>
                <c:pt idx="1216">
                  <c:v>4.8333333333333304</c:v>
                </c:pt>
                <c:pt idx="1217">
                  <c:v>8.1999999999999993</c:v>
                </c:pt>
                <c:pt idx="1218">
                  <c:v>3.35</c:v>
                </c:pt>
                <c:pt idx="1219">
                  <c:v>4.7333333333333298</c:v>
                </c:pt>
                <c:pt idx="1220">
                  <c:v>4.0999999999999996</c:v>
                </c:pt>
                <c:pt idx="1221">
                  <c:v>8.65</c:v>
                </c:pt>
                <c:pt idx="1222">
                  <c:v>6.0666666666666602</c:v>
                </c:pt>
                <c:pt idx="1223">
                  <c:v>1.5</c:v>
                </c:pt>
                <c:pt idx="1224">
                  <c:v>1.65</c:v>
                </c:pt>
                <c:pt idx="1225">
                  <c:v>4.3</c:v>
                </c:pt>
                <c:pt idx="1226">
                  <c:v>7.7</c:v>
                </c:pt>
                <c:pt idx="1227">
                  <c:v>7.6</c:v>
                </c:pt>
                <c:pt idx="1228">
                  <c:v>3.3333333333333298E-2</c:v>
                </c:pt>
                <c:pt idx="1229">
                  <c:v>3.75</c:v>
                </c:pt>
                <c:pt idx="1230">
                  <c:v>10.7666666666666</c:v>
                </c:pt>
                <c:pt idx="1231">
                  <c:v>1.35</c:v>
                </c:pt>
                <c:pt idx="1232">
                  <c:v>0.79999999999999905</c:v>
                </c:pt>
                <c:pt idx="1233">
                  <c:v>-2.25</c:v>
                </c:pt>
                <c:pt idx="1234">
                  <c:v>2.4666666666666601</c:v>
                </c:pt>
                <c:pt idx="1235">
                  <c:v>2.0333333333333301</c:v>
                </c:pt>
                <c:pt idx="1236">
                  <c:v>0.6</c:v>
                </c:pt>
                <c:pt idx="1237">
                  <c:v>4.2333333333333298</c:v>
                </c:pt>
                <c:pt idx="1238">
                  <c:v>0.19999999999999901</c:v>
                </c:pt>
                <c:pt idx="1239">
                  <c:v>1.45</c:v>
                </c:pt>
                <c:pt idx="1240">
                  <c:v>1.2666666666666599</c:v>
                </c:pt>
                <c:pt idx="1241">
                  <c:v>0.6</c:v>
                </c:pt>
                <c:pt idx="1242">
                  <c:v>2.4500000000000002</c:v>
                </c:pt>
                <c:pt idx="1243">
                  <c:v>2.2000000000000002</c:v>
                </c:pt>
                <c:pt idx="1244">
                  <c:v>7.3</c:v>
                </c:pt>
                <c:pt idx="1245">
                  <c:v>7.25</c:v>
                </c:pt>
                <c:pt idx="1246">
                  <c:v>8.5666666666666593</c:v>
                </c:pt>
                <c:pt idx="1247">
                  <c:v>3.25</c:v>
                </c:pt>
                <c:pt idx="1248">
                  <c:v>0.1</c:v>
                </c:pt>
                <c:pt idx="1249">
                  <c:v>9.5666666666666593</c:v>
                </c:pt>
                <c:pt idx="1250">
                  <c:v>7.8999999999999897</c:v>
                </c:pt>
                <c:pt idx="1251">
                  <c:v>2.4</c:v>
                </c:pt>
                <c:pt idx="1252">
                  <c:v>5.5333333333333297</c:v>
                </c:pt>
                <c:pt idx="1253">
                  <c:v>3.2</c:v>
                </c:pt>
                <c:pt idx="1254">
                  <c:v>0.25</c:v>
                </c:pt>
                <c:pt idx="1255">
                  <c:v>2.2333333333333298</c:v>
                </c:pt>
                <c:pt idx="1256">
                  <c:v>1.5</c:v>
                </c:pt>
                <c:pt idx="1257">
                  <c:v>3.35</c:v>
                </c:pt>
                <c:pt idx="1258">
                  <c:v>8.5666666666666593</c:v>
                </c:pt>
                <c:pt idx="1259">
                  <c:v>10.3333333333333</c:v>
                </c:pt>
                <c:pt idx="1260">
                  <c:v>8.4499999999999993</c:v>
                </c:pt>
                <c:pt idx="1261">
                  <c:v>3.43333333333333</c:v>
                </c:pt>
                <c:pt idx="1262">
                  <c:v>-0.19999999999999901</c:v>
                </c:pt>
                <c:pt idx="1263">
                  <c:v>2.75</c:v>
                </c:pt>
                <c:pt idx="1264">
                  <c:v>3.86666666666666</c:v>
                </c:pt>
                <c:pt idx="1265">
                  <c:v>2.15</c:v>
                </c:pt>
                <c:pt idx="1266">
                  <c:v>-2.2999999999999998</c:v>
                </c:pt>
                <c:pt idx="1267">
                  <c:v>-1.7333333333333301</c:v>
                </c:pt>
                <c:pt idx="1268">
                  <c:v>5.6</c:v>
                </c:pt>
                <c:pt idx="1269">
                  <c:v>1.95</c:v>
                </c:pt>
                <c:pt idx="1270">
                  <c:v>1.13333333333333</c:v>
                </c:pt>
                <c:pt idx="1271">
                  <c:v>6.6333333333333302</c:v>
                </c:pt>
                <c:pt idx="1272">
                  <c:v>4.95</c:v>
                </c:pt>
                <c:pt idx="1273">
                  <c:v>3.7</c:v>
                </c:pt>
                <c:pt idx="1274">
                  <c:v>4.5666666666666602</c:v>
                </c:pt>
                <c:pt idx="1275">
                  <c:v>1.6</c:v>
                </c:pt>
                <c:pt idx="1276">
                  <c:v>1</c:v>
                </c:pt>
                <c:pt idx="1277">
                  <c:v>4.1666666666666599</c:v>
                </c:pt>
                <c:pt idx="1278">
                  <c:v>1.45</c:v>
                </c:pt>
                <c:pt idx="1279">
                  <c:v>1.4</c:v>
                </c:pt>
                <c:pt idx="1280">
                  <c:v>1.7666666666666599</c:v>
                </c:pt>
                <c:pt idx="1281">
                  <c:v>3.6</c:v>
                </c:pt>
                <c:pt idx="1282">
                  <c:v>8.7999999999999901</c:v>
                </c:pt>
                <c:pt idx="1283">
                  <c:v>4.3333333333333304</c:v>
                </c:pt>
                <c:pt idx="1284">
                  <c:v>2</c:v>
                </c:pt>
                <c:pt idx="1285">
                  <c:v>1.65</c:v>
                </c:pt>
                <c:pt idx="1286">
                  <c:v>0.1</c:v>
                </c:pt>
                <c:pt idx="1287">
                  <c:v>4.5666666666666602</c:v>
                </c:pt>
                <c:pt idx="1288">
                  <c:v>8.6</c:v>
                </c:pt>
                <c:pt idx="1289">
                  <c:v>2.2000000000000002</c:v>
                </c:pt>
                <c:pt idx="1290">
                  <c:v>8.9666666666666597</c:v>
                </c:pt>
                <c:pt idx="1291">
                  <c:v>1.95</c:v>
                </c:pt>
                <c:pt idx="1292">
                  <c:v>4.75</c:v>
                </c:pt>
                <c:pt idx="1293">
                  <c:v>3.0666666666666602</c:v>
                </c:pt>
                <c:pt idx="1294">
                  <c:v>11.65</c:v>
                </c:pt>
                <c:pt idx="1295">
                  <c:v>9.85</c:v>
                </c:pt>
                <c:pt idx="1296">
                  <c:v>9.1666666666666607</c:v>
                </c:pt>
                <c:pt idx="1297">
                  <c:v>4.25</c:v>
                </c:pt>
                <c:pt idx="1298">
                  <c:v>17.049999999999901</c:v>
                </c:pt>
                <c:pt idx="1299">
                  <c:v>20.8666666666666</c:v>
                </c:pt>
                <c:pt idx="1300">
                  <c:v>26.433333333333302</c:v>
                </c:pt>
                <c:pt idx="1301">
                  <c:v>32.5</c:v>
                </c:pt>
                <c:pt idx="1302">
                  <c:v>4.2666666666666604</c:v>
                </c:pt>
                <c:pt idx="1303">
                  <c:v>1.2666666666666599</c:v>
                </c:pt>
                <c:pt idx="1304">
                  <c:v>3.25</c:v>
                </c:pt>
                <c:pt idx="1305">
                  <c:v>2.8</c:v>
                </c:pt>
                <c:pt idx="1306">
                  <c:v>2.93333333333333</c:v>
                </c:pt>
                <c:pt idx="1307">
                  <c:v>2.1</c:v>
                </c:pt>
                <c:pt idx="1308">
                  <c:v>8.8333333333333304</c:v>
                </c:pt>
                <c:pt idx="1309">
                  <c:v>7.5999999999999899</c:v>
                </c:pt>
                <c:pt idx="1310">
                  <c:v>3.95</c:v>
                </c:pt>
                <c:pt idx="1311">
                  <c:v>6.85</c:v>
                </c:pt>
                <c:pt idx="1312">
                  <c:v>1.9</c:v>
                </c:pt>
                <c:pt idx="1313">
                  <c:v>2.8</c:v>
                </c:pt>
                <c:pt idx="1314">
                  <c:v>4.3</c:v>
                </c:pt>
                <c:pt idx="1315">
                  <c:v>0.79999999999999905</c:v>
                </c:pt>
                <c:pt idx="1316">
                  <c:v>9.3000000000000007</c:v>
                </c:pt>
                <c:pt idx="1317">
                  <c:v>7.85</c:v>
                </c:pt>
                <c:pt idx="1318">
                  <c:v>7.2666666666666604</c:v>
                </c:pt>
                <c:pt idx="1319">
                  <c:v>6.85</c:v>
                </c:pt>
                <c:pt idx="1320">
                  <c:v>7.5</c:v>
                </c:pt>
                <c:pt idx="1321">
                  <c:v>7.86666666666666</c:v>
                </c:pt>
                <c:pt idx="1322">
                  <c:v>0.149999999999999</c:v>
                </c:pt>
                <c:pt idx="1323">
                  <c:v>4.4000000000000004</c:v>
                </c:pt>
                <c:pt idx="1324">
                  <c:v>1.85</c:v>
                </c:pt>
                <c:pt idx="1325">
                  <c:v>13.1666666666666</c:v>
                </c:pt>
                <c:pt idx="1326">
                  <c:v>10.566666666666601</c:v>
                </c:pt>
                <c:pt idx="1327">
                  <c:v>6.86666666666666</c:v>
                </c:pt>
                <c:pt idx="1328">
                  <c:v>4.2</c:v>
                </c:pt>
                <c:pt idx="1329">
                  <c:v>14.05</c:v>
                </c:pt>
                <c:pt idx="1330">
                  <c:v>7.93333333333333</c:v>
                </c:pt>
                <c:pt idx="1331">
                  <c:v>7.2666666666666604</c:v>
                </c:pt>
                <c:pt idx="1332">
                  <c:v>9.35</c:v>
                </c:pt>
                <c:pt idx="1333">
                  <c:v>5.4666666666666597</c:v>
                </c:pt>
                <c:pt idx="1334">
                  <c:v>3.15</c:v>
                </c:pt>
                <c:pt idx="1335">
                  <c:v>1</c:v>
                </c:pt>
                <c:pt idx="1336">
                  <c:v>7.15</c:v>
                </c:pt>
                <c:pt idx="1337">
                  <c:v>7.1</c:v>
                </c:pt>
                <c:pt idx="1338">
                  <c:v>8.2666666666666604</c:v>
                </c:pt>
                <c:pt idx="1339">
                  <c:v>8.1999999999999993</c:v>
                </c:pt>
                <c:pt idx="1340">
                  <c:v>8.0500000000000007</c:v>
                </c:pt>
                <c:pt idx="1341">
                  <c:v>8.0666666666666593</c:v>
                </c:pt>
                <c:pt idx="1342">
                  <c:v>8.6499999999999897</c:v>
                </c:pt>
                <c:pt idx="1343">
                  <c:v>9.1999999999999993</c:v>
                </c:pt>
                <c:pt idx="1344">
                  <c:v>9.36666666666666</c:v>
                </c:pt>
                <c:pt idx="1345">
                  <c:v>8.85</c:v>
                </c:pt>
                <c:pt idx="1346">
                  <c:v>8.25</c:v>
                </c:pt>
                <c:pt idx="1347">
                  <c:v>8.3333333333333304</c:v>
                </c:pt>
                <c:pt idx="1348">
                  <c:v>-6.6666666666666693E-2</c:v>
                </c:pt>
                <c:pt idx="1349">
                  <c:v>1.95</c:v>
                </c:pt>
                <c:pt idx="1350">
                  <c:v>3.5333333333333301</c:v>
                </c:pt>
                <c:pt idx="1351">
                  <c:v>-1.6666666666666601</c:v>
                </c:pt>
                <c:pt idx="1352">
                  <c:v>10.65</c:v>
                </c:pt>
                <c:pt idx="1353">
                  <c:v>13.35</c:v>
                </c:pt>
                <c:pt idx="1354">
                  <c:v>7.2333333333333298</c:v>
                </c:pt>
                <c:pt idx="1355">
                  <c:v>4.0999999999999996</c:v>
                </c:pt>
                <c:pt idx="1356">
                  <c:v>1.6</c:v>
                </c:pt>
                <c:pt idx="1357">
                  <c:v>0.7</c:v>
                </c:pt>
                <c:pt idx="1358">
                  <c:v>2.36666666666666</c:v>
                </c:pt>
                <c:pt idx="1359">
                  <c:v>-4.3499999999999996</c:v>
                </c:pt>
                <c:pt idx="1360">
                  <c:v>-2.2000000000000002</c:v>
                </c:pt>
                <c:pt idx="1361">
                  <c:v>-3.5</c:v>
                </c:pt>
                <c:pt idx="1362">
                  <c:v>-2.6</c:v>
                </c:pt>
                <c:pt idx="1363">
                  <c:v>-3.45</c:v>
                </c:pt>
                <c:pt idx="1364">
                  <c:v>-2</c:v>
                </c:pt>
                <c:pt idx="1365">
                  <c:v>0.35</c:v>
                </c:pt>
                <c:pt idx="1366">
                  <c:v>-1</c:v>
                </c:pt>
                <c:pt idx="1367">
                  <c:v>0.83333333333333304</c:v>
                </c:pt>
                <c:pt idx="1368">
                  <c:v>4</c:v>
                </c:pt>
                <c:pt idx="1369">
                  <c:v>2.35</c:v>
                </c:pt>
                <c:pt idx="1370">
                  <c:v>-0.36666666666666597</c:v>
                </c:pt>
                <c:pt idx="1371">
                  <c:v>0.6</c:v>
                </c:pt>
                <c:pt idx="1372">
                  <c:v>3.8</c:v>
                </c:pt>
                <c:pt idx="1373">
                  <c:v>4.3</c:v>
                </c:pt>
                <c:pt idx="1374">
                  <c:v>2.1</c:v>
                </c:pt>
                <c:pt idx="1375">
                  <c:v>-2.15</c:v>
                </c:pt>
                <c:pt idx="1376">
                  <c:v>1.13333333333333</c:v>
                </c:pt>
                <c:pt idx="1377">
                  <c:v>-1.95</c:v>
                </c:pt>
                <c:pt idx="1378">
                  <c:v>-5.05</c:v>
                </c:pt>
                <c:pt idx="1379">
                  <c:v>3.25</c:v>
                </c:pt>
                <c:pt idx="1380">
                  <c:v>10.066666666666601</c:v>
                </c:pt>
                <c:pt idx="1381">
                  <c:v>3.3333333333333298E-2</c:v>
                </c:pt>
                <c:pt idx="1382">
                  <c:v>0</c:v>
                </c:pt>
                <c:pt idx="1383">
                  <c:v>4.1333333333333302</c:v>
                </c:pt>
                <c:pt idx="1384">
                  <c:v>3.4</c:v>
                </c:pt>
                <c:pt idx="1385">
                  <c:v>3.5</c:v>
                </c:pt>
                <c:pt idx="1386">
                  <c:v>4.6666666666666599</c:v>
                </c:pt>
                <c:pt idx="1387">
                  <c:v>4.5666666666666602</c:v>
                </c:pt>
                <c:pt idx="1388">
                  <c:v>-1.35</c:v>
                </c:pt>
                <c:pt idx="1389">
                  <c:v>2.1666666666666599</c:v>
                </c:pt>
                <c:pt idx="1390">
                  <c:v>1.43333333333333</c:v>
                </c:pt>
                <c:pt idx="1391">
                  <c:v>2.5</c:v>
                </c:pt>
                <c:pt idx="1392">
                  <c:v>1.9666666666666599</c:v>
                </c:pt>
                <c:pt idx="1393">
                  <c:v>-1.13333333333333</c:v>
                </c:pt>
                <c:pt idx="1394">
                  <c:v>-3.5</c:v>
                </c:pt>
                <c:pt idx="1395">
                  <c:v>-1.9666666666666599</c:v>
                </c:pt>
                <c:pt idx="1396">
                  <c:v>-1.5499999999999901</c:v>
                </c:pt>
                <c:pt idx="1397">
                  <c:v>-1.75</c:v>
                </c:pt>
                <c:pt idx="1398">
                  <c:v>-1.06666666666666</c:v>
                </c:pt>
                <c:pt idx="1399">
                  <c:v>0.5</c:v>
                </c:pt>
                <c:pt idx="1400">
                  <c:v>-0.2</c:v>
                </c:pt>
                <c:pt idx="1401">
                  <c:v>4.25</c:v>
                </c:pt>
                <c:pt idx="1402">
                  <c:v>3.05</c:v>
                </c:pt>
                <c:pt idx="1403">
                  <c:v>3.2</c:v>
                </c:pt>
                <c:pt idx="1404">
                  <c:v>3.36666666666666</c:v>
                </c:pt>
                <c:pt idx="1405">
                  <c:v>5.65</c:v>
                </c:pt>
                <c:pt idx="1406">
                  <c:v>4.9000000000000004</c:v>
                </c:pt>
                <c:pt idx="1407">
                  <c:v>2.5</c:v>
                </c:pt>
                <c:pt idx="1408">
                  <c:v>2.86666666666666</c:v>
                </c:pt>
                <c:pt idx="1409">
                  <c:v>1.1499999999999999</c:v>
                </c:pt>
                <c:pt idx="1410">
                  <c:v>2.0499999999999998</c:v>
                </c:pt>
                <c:pt idx="1411">
                  <c:v>-0.6</c:v>
                </c:pt>
                <c:pt idx="1412">
                  <c:v>-3.3</c:v>
                </c:pt>
                <c:pt idx="1413">
                  <c:v>-1.3</c:v>
                </c:pt>
                <c:pt idx="1414">
                  <c:v>-1.56666666666666</c:v>
                </c:pt>
                <c:pt idx="1415">
                  <c:v>-1.5499999999999901</c:v>
                </c:pt>
                <c:pt idx="1416">
                  <c:v>-0.36666666666666597</c:v>
                </c:pt>
                <c:pt idx="1417">
                  <c:v>0.133333333333333</c:v>
                </c:pt>
                <c:pt idx="1418">
                  <c:v>2.25</c:v>
                </c:pt>
                <c:pt idx="1419">
                  <c:v>0.133333333333333</c:v>
                </c:pt>
                <c:pt idx="1420">
                  <c:v>-0.43333333333333302</c:v>
                </c:pt>
                <c:pt idx="1421">
                  <c:v>-0.4</c:v>
                </c:pt>
                <c:pt idx="1422">
                  <c:v>-1.6666666666666601</c:v>
                </c:pt>
                <c:pt idx="1423">
                  <c:v>-1.3</c:v>
                </c:pt>
                <c:pt idx="1424">
                  <c:v>0.25</c:v>
                </c:pt>
                <c:pt idx="1425">
                  <c:v>3.3333333333333298E-2</c:v>
                </c:pt>
                <c:pt idx="1426">
                  <c:v>-0.9</c:v>
                </c:pt>
                <c:pt idx="1427">
                  <c:v>-0.05</c:v>
                </c:pt>
                <c:pt idx="1428">
                  <c:v>-0.56666666666666599</c:v>
                </c:pt>
                <c:pt idx="1429">
                  <c:v>-0.15</c:v>
                </c:pt>
                <c:pt idx="1430">
                  <c:v>0.4</c:v>
                </c:pt>
                <c:pt idx="1431">
                  <c:v>-0.35</c:v>
                </c:pt>
                <c:pt idx="1432">
                  <c:v>-2.6333333333333302</c:v>
                </c:pt>
                <c:pt idx="1433">
                  <c:v>-1.4666666666666599</c:v>
                </c:pt>
                <c:pt idx="1434">
                  <c:v>0.95</c:v>
                </c:pt>
                <c:pt idx="1435">
                  <c:v>4.0666666666666602</c:v>
                </c:pt>
                <c:pt idx="1436">
                  <c:v>5</c:v>
                </c:pt>
                <c:pt idx="1437">
                  <c:v>15.5</c:v>
                </c:pt>
                <c:pt idx="1438">
                  <c:v>13.4333333333333</c:v>
                </c:pt>
                <c:pt idx="1439">
                  <c:v>23.35</c:v>
                </c:pt>
                <c:pt idx="1440">
                  <c:v>17</c:v>
                </c:pt>
                <c:pt idx="1441">
                  <c:v>7.8333333333333304</c:v>
                </c:pt>
                <c:pt idx="1442">
                  <c:v>11.5</c:v>
                </c:pt>
                <c:pt idx="1443">
                  <c:v>15.7</c:v>
                </c:pt>
                <c:pt idx="1444">
                  <c:v>14.1</c:v>
                </c:pt>
                <c:pt idx="1445">
                  <c:v>10.35</c:v>
                </c:pt>
                <c:pt idx="1446">
                  <c:v>16.649999999999999</c:v>
                </c:pt>
                <c:pt idx="1447">
                  <c:v>16.566666666666599</c:v>
                </c:pt>
                <c:pt idx="1448">
                  <c:v>9.93333333333333</c:v>
                </c:pt>
                <c:pt idx="1449">
                  <c:v>16.466666666666601</c:v>
                </c:pt>
                <c:pt idx="1450">
                  <c:v>18.600000000000001</c:v>
                </c:pt>
                <c:pt idx="1451">
                  <c:v>14.4</c:v>
                </c:pt>
                <c:pt idx="1452">
                  <c:v>7.5</c:v>
                </c:pt>
                <c:pt idx="1453">
                  <c:v>14.85</c:v>
                </c:pt>
                <c:pt idx="1454">
                  <c:v>16.933333333333302</c:v>
                </c:pt>
                <c:pt idx="1455">
                  <c:v>19.233333333333299</c:v>
                </c:pt>
                <c:pt idx="1456">
                  <c:v>19.649999999999999</c:v>
                </c:pt>
                <c:pt idx="1457">
                  <c:v>14.6666666666666</c:v>
                </c:pt>
                <c:pt idx="1458">
                  <c:v>14.45</c:v>
                </c:pt>
                <c:pt idx="1459">
                  <c:v>12.1666666666666</c:v>
                </c:pt>
                <c:pt idx="1460">
                  <c:v>14.6</c:v>
                </c:pt>
                <c:pt idx="1461">
                  <c:v>14.45</c:v>
                </c:pt>
                <c:pt idx="1462">
                  <c:v>10.633333333333301</c:v>
                </c:pt>
                <c:pt idx="1463">
                  <c:v>8.5500000000000007</c:v>
                </c:pt>
                <c:pt idx="1464">
                  <c:v>8.25</c:v>
                </c:pt>
                <c:pt idx="1465">
                  <c:v>4.43333333333333</c:v>
                </c:pt>
                <c:pt idx="1466">
                  <c:v>3.1</c:v>
                </c:pt>
                <c:pt idx="1467">
                  <c:v>3.75</c:v>
                </c:pt>
                <c:pt idx="1468">
                  <c:v>0.73333333333333295</c:v>
                </c:pt>
                <c:pt idx="1469">
                  <c:v>-2</c:v>
                </c:pt>
                <c:pt idx="1470">
                  <c:v>-2.9</c:v>
                </c:pt>
                <c:pt idx="1471">
                  <c:v>-0.63333333333333297</c:v>
                </c:pt>
                <c:pt idx="1472">
                  <c:v>-0.15</c:v>
                </c:pt>
                <c:pt idx="1473">
                  <c:v>-2.35</c:v>
                </c:pt>
                <c:pt idx="1474">
                  <c:v>4.5999999999999996</c:v>
                </c:pt>
                <c:pt idx="1475">
                  <c:v>-1.1000000000000001</c:v>
                </c:pt>
                <c:pt idx="1476">
                  <c:v>9.85</c:v>
                </c:pt>
                <c:pt idx="1477">
                  <c:v>0.8</c:v>
                </c:pt>
                <c:pt idx="1478">
                  <c:v>6.4</c:v>
                </c:pt>
                <c:pt idx="1479">
                  <c:v>16.3</c:v>
                </c:pt>
                <c:pt idx="1480">
                  <c:v>-3.1666666666666599</c:v>
                </c:pt>
                <c:pt idx="1481">
                  <c:v>10.533333333333299</c:v>
                </c:pt>
                <c:pt idx="1482">
                  <c:v>15.9</c:v>
                </c:pt>
                <c:pt idx="1483">
                  <c:v>-4.2</c:v>
                </c:pt>
                <c:pt idx="1484">
                  <c:v>14.25</c:v>
                </c:pt>
                <c:pt idx="1485">
                  <c:v>11.6</c:v>
                </c:pt>
                <c:pt idx="1486">
                  <c:v>-0.75</c:v>
                </c:pt>
                <c:pt idx="1487">
                  <c:v>13.1</c:v>
                </c:pt>
                <c:pt idx="1488">
                  <c:v>19.5</c:v>
                </c:pt>
                <c:pt idx="1489">
                  <c:v>18.95</c:v>
                </c:pt>
                <c:pt idx="1490">
                  <c:v>32.799999999999997</c:v>
                </c:pt>
                <c:pt idx="1491">
                  <c:v>26.433333333333302</c:v>
                </c:pt>
                <c:pt idx="1492">
                  <c:v>26.066666666666599</c:v>
                </c:pt>
                <c:pt idx="1493">
                  <c:v>22.9</c:v>
                </c:pt>
                <c:pt idx="1494">
                  <c:v>29.3666666666666</c:v>
                </c:pt>
                <c:pt idx="1495">
                  <c:v>26.466666666666601</c:v>
                </c:pt>
                <c:pt idx="1496">
                  <c:v>23.45</c:v>
                </c:pt>
                <c:pt idx="1497">
                  <c:v>21.8333333333333</c:v>
                </c:pt>
                <c:pt idx="1498">
                  <c:v>25.6</c:v>
                </c:pt>
                <c:pt idx="1499">
                  <c:v>83.05</c:v>
                </c:pt>
                <c:pt idx="1500">
                  <c:v>8.4666666666666597</c:v>
                </c:pt>
                <c:pt idx="1501">
                  <c:v>12.8</c:v>
                </c:pt>
                <c:pt idx="1502">
                  <c:v>8.6999999999999993</c:v>
                </c:pt>
                <c:pt idx="1503">
                  <c:v>8.93333333333333</c:v>
                </c:pt>
                <c:pt idx="1504">
                  <c:v>9.8000000000000007</c:v>
                </c:pt>
                <c:pt idx="1505">
                  <c:v>3.8</c:v>
                </c:pt>
                <c:pt idx="1506">
                  <c:v>13.5</c:v>
                </c:pt>
                <c:pt idx="1507">
                  <c:v>26.8</c:v>
                </c:pt>
                <c:pt idx="1508">
                  <c:v>32.633333333333297</c:v>
                </c:pt>
                <c:pt idx="1509">
                  <c:v>4.5666666666666602</c:v>
                </c:pt>
                <c:pt idx="1510">
                  <c:v>-0.4</c:v>
                </c:pt>
                <c:pt idx="1511">
                  <c:v>-2.43333333333333</c:v>
                </c:pt>
                <c:pt idx="1512">
                  <c:v>5.93333333333333</c:v>
                </c:pt>
                <c:pt idx="1513">
                  <c:v>-5.0333333333333297</c:v>
                </c:pt>
                <c:pt idx="1514">
                  <c:v>9.35</c:v>
                </c:pt>
                <c:pt idx="1515">
                  <c:v>6.2333333333333298</c:v>
                </c:pt>
                <c:pt idx="1516">
                  <c:v>2.4666666666666601</c:v>
                </c:pt>
                <c:pt idx="1517">
                  <c:v>-5.9666666666666597</c:v>
                </c:pt>
                <c:pt idx="1518">
                  <c:v>4.4666666666666597</c:v>
                </c:pt>
                <c:pt idx="1519">
                  <c:v>-3.43333333333333</c:v>
                </c:pt>
                <c:pt idx="1520">
                  <c:v>-4.36666666666666</c:v>
                </c:pt>
                <c:pt idx="1521">
                  <c:v>-1.8333333333333299</c:v>
                </c:pt>
                <c:pt idx="1522">
                  <c:v>-3.9</c:v>
                </c:pt>
                <c:pt idx="1523">
                  <c:v>-1.3</c:v>
                </c:pt>
                <c:pt idx="1524">
                  <c:v>-5.8</c:v>
                </c:pt>
                <c:pt idx="1525">
                  <c:v>8.9666666666666597</c:v>
                </c:pt>
                <c:pt idx="1526">
                  <c:v>-6.6</c:v>
                </c:pt>
                <c:pt idx="1527">
                  <c:v>6.1333333333333302</c:v>
                </c:pt>
                <c:pt idx="1528">
                  <c:v>-8.0749999999999993</c:v>
                </c:pt>
                <c:pt idx="1529">
                  <c:v>1.2</c:v>
                </c:pt>
                <c:pt idx="1530">
                  <c:v>8.75</c:v>
                </c:pt>
                <c:pt idx="1531">
                  <c:v>5.0333333333333297</c:v>
                </c:pt>
                <c:pt idx="1532">
                  <c:v>7.5</c:v>
                </c:pt>
                <c:pt idx="1533">
                  <c:v>-0.9</c:v>
                </c:pt>
                <c:pt idx="1534">
                  <c:v>3.75</c:v>
                </c:pt>
                <c:pt idx="1535">
                  <c:v>5.2</c:v>
                </c:pt>
                <c:pt idx="1536">
                  <c:v>6.9</c:v>
                </c:pt>
                <c:pt idx="1537">
                  <c:v>3.2666666666666599</c:v>
                </c:pt>
                <c:pt idx="1538">
                  <c:v>-4.43333333333333</c:v>
                </c:pt>
                <c:pt idx="1539">
                  <c:v>-7.0666666666666602</c:v>
                </c:pt>
                <c:pt idx="1540">
                  <c:v>-4.43333333333333</c:v>
                </c:pt>
                <c:pt idx="1541">
                  <c:v>-5.6333333333333302</c:v>
                </c:pt>
                <c:pt idx="1542">
                  <c:v>5.2333333333333298</c:v>
                </c:pt>
                <c:pt idx="1543">
                  <c:v>-1.86666666666666</c:v>
                </c:pt>
                <c:pt idx="1544">
                  <c:v>-1.86666666666666</c:v>
                </c:pt>
                <c:pt idx="1545">
                  <c:v>5.2666666666666604</c:v>
                </c:pt>
                <c:pt idx="1546">
                  <c:v>3.1333333333333302</c:v>
                </c:pt>
                <c:pt idx="1547">
                  <c:v>6.2333333333333298</c:v>
                </c:pt>
                <c:pt idx="1548">
                  <c:v>4.36666666666666</c:v>
                </c:pt>
                <c:pt idx="1549">
                  <c:v>16.633333333333301</c:v>
                </c:pt>
                <c:pt idx="1550">
                  <c:v>3.93333333333333</c:v>
                </c:pt>
                <c:pt idx="1551">
                  <c:v>3.2</c:v>
                </c:pt>
                <c:pt idx="1552">
                  <c:v>14.066666666666601</c:v>
                </c:pt>
                <c:pt idx="1553">
                  <c:v>-0.53333333333333299</c:v>
                </c:pt>
                <c:pt idx="1554">
                  <c:v>27.1</c:v>
                </c:pt>
                <c:pt idx="1555">
                  <c:v>25.8333333333333</c:v>
                </c:pt>
                <c:pt idx="1556">
                  <c:v>7.7</c:v>
                </c:pt>
                <c:pt idx="1557">
                  <c:v>17.566666666666599</c:v>
                </c:pt>
                <c:pt idx="1558">
                  <c:v>41.966666666666598</c:v>
                </c:pt>
                <c:pt idx="1559">
                  <c:v>38.366666666666603</c:v>
                </c:pt>
                <c:pt idx="1560">
                  <c:v>25.933333333333302</c:v>
                </c:pt>
                <c:pt idx="1561">
                  <c:v>21.6666666666666</c:v>
                </c:pt>
                <c:pt idx="1562">
                  <c:v>7.9666666666666597</c:v>
                </c:pt>
                <c:pt idx="1563">
                  <c:v>22.4</c:v>
                </c:pt>
                <c:pt idx="1564">
                  <c:v>7.43333333333333</c:v>
                </c:pt>
                <c:pt idx="1565">
                  <c:v>-1.4</c:v>
                </c:pt>
                <c:pt idx="1566">
                  <c:v>-0.43333333333333302</c:v>
                </c:pt>
                <c:pt idx="1567">
                  <c:v>-1.2333333333333301</c:v>
                </c:pt>
                <c:pt idx="1568">
                  <c:v>18.8666666666666</c:v>
                </c:pt>
                <c:pt idx="1569">
                  <c:v>0.7</c:v>
                </c:pt>
                <c:pt idx="1570">
                  <c:v>2.4</c:v>
                </c:pt>
                <c:pt idx="1571">
                  <c:v>9.6333333333333293</c:v>
                </c:pt>
                <c:pt idx="1572">
                  <c:v>32.299999999999997</c:v>
                </c:pt>
                <c:pt idx="1573">
                  <c:v>8.6</c:v>
                </c:pt>
                <c:pt idx="1574">
                  <c:v>15.7666666666666</c:v>
                </c:pt>
                <c:pt idx="1575">
                  <c:v>9.2666666666666604</c:v>
                </c:pt>
                <c:pt idx="1576">
                  <c:v>12.15</c:v>
                </c:pt>
                <c:pt idx="1577">
                  <c:v>7.5666666666666602</c:v>
                </c:pt>
                <c:pt idx="1578">
                  <c:v>2.9666666666666601</c:v>
                </c:pt>
                <c:pt idx="1579">
                  <c:v>8.6999999999999993</c:v>
                </c:pt>
                <c:pt idx="1580">
                  <c:v>23.133333333333301</c:v>
                </c:pt>
                <c:pt idx="1581">
                  <c:v>29.433333333333302</c:v>
                </c:pt>
                <c:pt idx="1582">
                  <c:v>31.066666666666599</c:v>
                </c:pt>
                <c:pt idx="1583">
                  <c:v>9.9</c:v>
                </c:pt>
                <c:pt idx="1584">
                  <c:v>31.8</c:v>
                </c:pt>
                <c:pt idx="1585">
                  <c:v>22.15</c:v>
                </c:pt>
                <c:pt idx="1586">
                  <c:v>14.3666666666666</c:v>
                </c:pt>
                <c:pt idx="1587">
                  <c:v>10.8333333333333</c:v>
                </c:pt>
                <c:pt idx="1588">
                  <c:v>14.4333333333333</c:v>
                </c:pt>
                <c:pt idx="1589">
                  <c:v>11.95</c:v>
                </c:pt>
                <c:pt idx="1590">
                  <c:v>13.633333333333301</c:v>
                </c:pt>
                <c:pt idx="1591">
                  <c:v>14</c:v>
                </c:pt>
                <c:pt idx="1592">
                  <c:v>16.599999999999898</c:v>
                </c:pt>
                <c:pt idx="1593">
                  <c:v>14.6</c:v>
                </c:pt>
                <c:pt idx="1594">
                  <c:v>15.3666666666666</c:v>
                </c:pt>
                <c:pt idx="1595">
                  <c:v>1.0333333333333301</c:v>
                </c:pt>
                <c:pt idx="1596">
                  <c:v>-1.4666666666666599</c:v>
                </c:pt>
                <c:pt idx="1597">
                  <c:v>-3.6666666666666599</c:v>
                </c:pt>
                <c:pt idx="1598">
                  <c:v>-4.8</c:v>
                </c:pt>
                <c:pt idx="1599">
                  <c:v>-4.3</c:v>
                </c:pt>
                <c:pt idx="1600">
                  <c:v>2.36666666666666</c:v>
                </c:pt>
                <c:pt idx="1601">
                  <c:v>-6.2333333333333298</c:v>
                </c:pt>
                <c:pt idx="1602">
                  <c:v>3.1666666666666599</c:v>
                </c:pt>
                <c:pt idx="1603">
                  <c:v>1.8333333333333299</c:v>
                </c:pt>
                <c:pt idx="1604">
                  <c:v>3.36666666666666</c:v>
                </c:pt>
                <c:pt idx="1605">
                  <c:v>10.3</c:v>
                </c:pt>
                <c:pt idx="1606">
                  <c:v>12.1666666666666</c:v>
                </c:pt>
                <c:pt idx="1607">
                  <c:v>-0.96666666666666601</c:v>
                </c:pt>
                <c:pt idx="1608">
                  <c:v>4.2</c:v>
                </c:pt>
                <c:pt idx="1609">
                  <c:v>0.46666666666666601</c:v>
                </c:pt>
                <c:pt idx="1610">
                  <c:v>5.43333333333333</c:v>
                </c:pt>
                <c:pt idx="1611">
                  <c:v>-2.5666666666666602</c:v>
                </c:pt>
                <c:pt idx="1612">
                  <c:v>5.93333333333333</c:v>
                </c:pt>
                <c:pt idx="1613">
                  <c:v>12.466666666666599</c:v>
                </c:pt>
                <c:pt idx="1614">
                  <c:v>21.066666666666599</c:v>
                </c:pt>
                <c:pt idx="1615">
                  <c:v>6.5</c:v>
                </c:pt>
                <c:pt idx="1616">
                  <c:v>8.1333333333333293</c:v>
                </c:pt>
                <c:pt idx="1617">
                  <c:v>4.3</c:v>
                </c:pt>
                <c:pt idx="1618">
                  <c:v>4.3</c:v>
                </c:pt>
                <c:pt idx="1619" formatCode="0.00E+00">
                  <c:v>1.8503717077085901E-17</c:v>
                </c:pt>
                <c:pt idx="1620">
                  <c:v>3.5</c:v>
                </c:pt>
                <c:pt idx="1621">
                  <c:v>-4.2666666666666604</c:v>
                </c:pt>
                <c:pt idx="1622">
                  <c:v>-7.43333333333333</c:v>
                </c:pt>
                <c:pt idx="1623">
                  <c:v>3.3</c:v>
                </c:pt>
                <c:pt idx="1624">
                  <c:v>3.9</c:v>
                </c:pt>
                <c:pt idx="1625">
                  <c:v>1.13333333333333</c:v>
                </c:pt>
                <c:pt idx="1626">
                  <c:v>-15.8666666666666</c:v>
                </c:pt>
                <c:pt idx="1627">
                  <c:v>4.3</c:v>
                </c:pt>
                <c:pt idx="1628">
                  <c:v>1.0333333333333301</c:v>
                </c:pt>
                <c:pt idx="1629">
                  <c:v>29.566666666666599</c:v>
                </c:pt>
                <c:pt idx="1630">
                  <c:v>-3.2333333333333298</c:v>
                </c:pt>
                <c:pt idx="1631">
                  <c:v>20.033333333333299</c:v>
                </c:pt>
                <c:pt idx="1632">
                  <c:v>-4.4000000000000004</c:v>
                </c:pt>
                <c:pt idx="1633">
                  <c:v>1.6</c:v>
                </c:pt>
                <c:pt idx="1634">
                  <c:v>2.8</c:v>
                </c:pt>
                <c:pt idx="1635">
                  <c:v>6.1666666666666599</c:v>
                </c:pt>
                <c:pt idx="1636">
                  <c:v>6.5666666666666602</c:v>
                </c:pt>
                <c:pt idx="1637">
                  <c:v>-1.86666666666666</c:v>
                </c:pt>
                <c:pt idx="1638">
                  <c:v>4.5333333333333297</c:v>
                </c:pt>
                <c:pt idx="1639">
                  <c:v>-0.73333333333333295</c:v>
                </c:pt>
                <c:pt idx="1640">
                  <c:v>1.1666666666666601</c:v>
                </c:pt>
                <c:pt idx="1641">
                  <c:v>-4.6333333333333302</c:v>
                </c:pt>
                <c:pt idx="1642">
                  <c:v>1.43333333333333</c:v>
                </c:pt>
                <c:pt idx="1643">
                  <c:v>-1.56666666666666</c:v>
                </c:pt>
                <c:pt idx="1644">
                  <c:v>2</c:v>
                </c:pt>
                <c:pt idx="1645">
                  <c:v>-1.5333333333333301</c:v>
                </c:pt>
                <c:pt idx="1646">
                  <c:v>-0.53333333333333299</c:v>
                </c:pt>
                <c:pt idx="1647">
                  <c:v>-6.6333333333333302</c:v>
                </c:pt>
                <c:pt idx="1648">
                  <c:v>4.2333333333333298</c:v>
                </c:pt>
                <c:pt idx="1649">
                  <c:v>4.9666666666666597</c:v>
                </c:pt>
                <c:pt idx="1650">
                  <c:v>2.1</c:v>
                </c:pt>
                <c:pt idx="1651">
                  <c:v>7.0333333333333297</c:v>
                </c:pt>
                <c:pt idx="1652">
                  <c:v>0.233333333333333</c:v>
                </c:pt>
                <c:pt idx="1653">
                  <c:v>-0.86666666666666603</c:v>
                </c:pt>
                <c:pt idx="1654">
                  <c:v>3.2333333333333298</c:v>
                </c:pt>
                <c:pt idx="1655">
                  <c:v>12.6</c:v>
                </c:pt>
                <c:pt idx="1656">
                  <c:v>-3.7</c:v>
                </c:pt>
                <c:pt idx="1657">
                  <c:v>-5.43333333333333</c:v>
                </c:pt>
                <c:pt idx="1658">
                  <c:v>-5.5</c:v>
                </c:pt>
                <c:pt idx="1659">
                  <c:v>-4.8</c:v>
                </c:pt>
                <c:pt idx="1660">
                  <c:v>22.9</c:v>
                </c:pt>
                <c:pt idx="1661">
                  <c:v>-0.63333333333333297</c:v>
                </c:pt>
                <c:pt idx="1662">
                  <c:v>0.2</c:v>
                </c:pt>
                <c:pt idx="1663">
                  <c:v>0.233333333333333</c:v>
                </c:pt>
                <c:pt idx="1664">
                  <c:v>-3.43333333333333</c:v>
                </c:pt>
                <c:pt idx="1665">
                  <c:v>-5.2</c:v>
                </c:pt>
                <c:pt idx="1666">
                  <c:v>-3.5666666666666602</c:v>
                </c:pt>
                <c:pt idx="1667">
                  <c:v>2.1333333333333302</c:v>
                </c:pt>
                <c:pt idx="1668">
                  <c:v>-2.8333333333333299</c:v>
                </c:pt>
                <c:pt idx="1669">
                  <c:v>-1.4666666666666599</c:v>
                </c:pt>
                <c:pt idx="1670">
                  <c:v>-5.4</c:v>
                </c:pt>
                <c:pt idx="1671">
                  <c:v>-2.1333333333333302</c:v>
                </c:pt>
                <c:pt idx="1672">
                  <c:v>0.89999999999999902</c:v>
                </c:pt>
                <c:pt idx="1673">
                  <c:v>-2.6666666666666599</c:v>
                </c:pt>
                <c:pt idx="1674">
                  <c:v>-0.6</c:v>
                </c:pt>
                <c:pt idx="1675">
                  <c:v>-4.7333333333333298</c:v>
                </c:pt>
                <c:pt idx="1676">
                  <c:v>5.6</c:v>
                </c:pt>
                <c:pt idx="1677">
                  <c:v>5.43333333333333</c:v>
                </c:pt>
                <c:pt idx="1678">
                  <c:v>-1.2333333333333301</c:v>
                </c:pt>
                <c:pt idx="1679">
                  <c:v>-0.8</c:v>
                </c:pt>
                <c:pt idx="1680">
                  <c:v>-5.2</c:v>
                </c:pt>
                <c:pt idx="1681">
                  <c:v>-4.43333333333333</c:v>
                </c:pt>
                <c:pt idx="1682">
                  <c:v>-5.2333333333333298</c:v>
                </c:pt>
                <c:pt idx="1683">
                  <c:v>-3.6666666666666599</c:v>
                </c:pt>
                <c:pt idx="1684">
                  <c:v>2.36666666666666</c:v>
                </c:pt>
                <c:pt idx="1685">
                  <c:v>-0.46666666666666601</c:v>
                </c:pt>
                <c:pt idx="1686">
                  <c:v>10.7</c:v>
                </c:pt>
                <c:pt idx="1687">
                  <c:v>4.25</c:v>
                </c:pt>
                <c:pt idx="1688">
                  <c:v>-6.85</c:v>
                </c:pt>
                <c:pt idx="1689">
                  <c:v>7.1</c:v>
                </c:pt>
                <c:pt idx="1690">
                  <c:v>7.8249999999999904</c:v>
                </c:pt>
                <c:pt idx="1691">
                  <c:v>12.033333333333299</c:v>
                </c:pt>
                <c:pt idx="1692">
                  <c:v>3.3333333333333298E-2</c:v>
                </c:pt>
                <c:pt idx="1693">
                  <c:v>0.36666666666666597</c:v>
                </c:pt>
                <c:pt idx="1694">
                  <c:v>4.3</c:v>
                </c:pt>
                <c:pt idx="1695">
                  <c:v>-4.0333333333333297</c:v>
                </c:pt>
                <c:pt idx="1696">
                  <c:v>-4.6333333333333302</c:v>
                </c:pt>
                <c:pt idx="1697">
                  <c:v>2.5</c:v>
                </c:pt>
                <c:pt idx="1698">
                  <c:v>-2.93333333333333</c:v>
                </c:pt>
                <c:pt idx="1699">
                  <c:v>0.6</c:v>
                </c:pt>
                <c:pt idx="1700">
                  <c:v>-6.4</c:v>
                </c:pt>
                <c:pt idx="1701">
                  <c:v>-0.76666666666666605</c:v>
                </c:pt>
                <c:pt idx="1702">
                  <c:v>2.6666666666666599</c:v>
                </c:pt>
                <c:pt idx="1703">
                  <c:v>20.3</c:v>
                </c:pt>
                <c:pt idx="1704">
                  <c:v>-2.1666666666666599</c:v>
                </c:pt>
                <c:pt idx="1705">
                  <c:v>-3</c:v>
                </c:pt>
                <c:pt idx="1706">
                  <c:v>-1.6</c:v>
                </c:pt>
                <c:pt idx="1707">
                  <c:v>2.2000000000000002</c:v>
                </c:pt>
                <c:pt idx="1708">
                  <c:v>3.0666666666666602</c:v>
                </c:pt>
                <c:pt idx="1709">
                  <c:v>5.93333333333333</c:v>
                </c:pt>
                <c:pt idx="1710">
                  <c:v>9.9</c:v>
                </c:pt>
                <c:pt idx="1711">
                  <c:v>20.3666666666666</c:v>
                </c:pt>
                <c:pt idx="1712">
                  <c:v>21.733333333333299</c:v>
                </c:pt>
                <c:pt idx="1713">
                  <c:v>23.1666666666666</c:v>
                </c:pt>
                <c:pt idx="1714">
                  <c:v>58.133333333333297</c:v>
                </c:pt>
                <c:pt idx="1715">
                  <c:v>-9.8000000000000007</c:v>
                </c:pt>
                <c:pt idx="1716">
                  <c:v>24</c:v>
                </c:pt>
                <c:pt idx="1717">
                  <c:v>16.133333333333301</c:v>
                </c:pt>
                <c:pt idx="1718">
                  <c:v>30.3</c:v>
                </c:pt>
                <c:pt idx="1719">
                  <c:v>13</c:v>
                </c:pt>
                <c:pt idx="1720">
                  <c:v>14.966666666666599</c:v>
                </c:pt>
                <c:pt idx="1721">
                  <c:v>-5.9666666666666597</c:v>
                </c:pt>
                <c:pt idx="1722">
                  <c:v>-4.5</c:v>
                </c:pt>
                <c:pt idx="1723">
                  <c:v>5.2</c:v>
                </c:pt>
                <c:pt idx="1724">
                  <c:v>18.8333333333333</c:v>
                </c:pt>
                <c:pt idx="1725">
                  <c:v>0.33333333333333298</c:v>
                </c:pt>
                <c:pt idx="1726">
                  <c:v>8.9666666666666597</c:v>
                </c:pt>
                <c:pt idx="1727">
                  <c:v>7.2</c:v>
                </c:pt>
                <c:pt idx="1728">
                  <c:v>6.1</c:v>
                </c:pt>
                <c:pt idx="1729">
                  <c:v>3.8</c:v>
                </c:pt>
                <c:pt idx="1730">
                  <c:v>-8.1666666666666607</c:v>
                </c:pt>
                <c:pt idx="1731">
                  <c:v>13.8666666666666</c:v>
                </c:pt>
                <c:pt idx="1732">
                  <c:v>11.066666666666601</c:v>
                </c:pt>
                <c:pt idx="1733">
                  <c:v>-0.6</c:v>
                </c:pt>
                <c:pt idx="1734">
                  <c:v>14.133333333333301</c:v>
                </c:pt>
                <c:pt idx="1735">
                  <c:v>15.2</c:v>
                </c:pt>
                <c:pt idx="1736">
                  <c:v>11.733333333333301</c:v>
                </c:pt>
                <c:pt idx="1737">
                  <c:v>14.1</c:v>
                </c:pt>
                <c:pt idx="1738">
                  <c:v>-11.966666666666599</c:v>
                </c:pt>
                <c:pt idx="1739">
                  <c:v>4.9000000000000004</c:v>
                </c:pt>
                <c:pt idx="1740">
                  <c:v>5.8333333333333304</c:v>
                </c:pt>
                <c:pt idx="1741">
                  <c:v>-2.2999999999999998</c:v>
                </c:pt>
                <c:pt idx="1742">
                  <c:v>-4.4666666666666597</c:v>
                </c:pt>
                <c:pt idx="1743">
                  <c:v>8.6333333333333293</c:v>
                </c:pt>
                <c:pt idx="1744">
                  <c:v>17.533333333333299</c:v>
                </c:pt>
                <c:pt idx="1745">
                  <c:v>12.3666666666666</c:v>
                </c:pt>
                <c:pt idx="1746">
                  <c:v>1.7333333333333301</c:v>
                </c:pt>
                <c:pt idx="1747">
                  <c:v>7.36666666666666</c:v>
                </c:pt>
                <c:pt idx="1748">
                  <c:v>2.2000000000000002</c:v>
                </c:pt>
                <c:pt idx="1749">
                  <c:v>-3.9</c:v>
                </c:pt>
                <c:pt idx="1750">
                  <c:v>11.6</c:v>
                </c:pt>
                <c:pt idx="1751">
                  <c:v>17.8</c:v>
                </c:pt>
                <c:pt idx="1752">
                  <c:v>14.533333333333299</c:v>
                </c:pt>
                <c:pt idx="1753">
                  <c:v>7.8</c:v>
                </c:pt>
                <c:pt idx="1754">
                  <c:v>1.93333333333333</c:v>
                </c:pt>
                <c:pt idx="1755">
                  <c:v>2</c:v>
                </c:pt>
                <c:pt idx="1756">
                  <c:v>2.1</c:v>
                </c:pt>
                <c:pt idx="1757">
                  <c:v>-11.8333333333333</c:v>
                </c:pt>
                <c:pt idx="1758">
                  <c:v>-11.1666666666666</c:v>
                </c:pt>
                <c:pt idx="1759">
                  <c:v>-3.4666666666666601</c:v>
                </c:pt>
                <c:pt idx="1760">
                  <c:v>-5.5666666666666602</c:v>
                </c:pt>
                <c:pt idx="1761">
                  <c:v>2.2666666666666599</c:v>
                </c:pt>
                <c:pt idx="1762">
                  <c:v>3.6333333333333302</c:v>
                </c:pt>
                <c:pt idx="1763">
                  <c:v>0.46666666666666601</c:v>
                </c:pt>
                <c:pt idx="1764">
                  <c:v>1.4</c:v>
                </c:pt>
                <c:pt idx="1765">
                  <c:v>3.2333333333333298</c:v>
                </c:pt>
                <c:pt idx="1766">
                  <c:v>-3.6666666666666599</c:v>
                </c:pt>
                <c:pt idx="1767">
                  <c:v>-1.3</c:v>
                </c:pt>
                <c:pt idx="1768">
                  <c:v>-1</c:v>
                </c:pt>
                <c:pt idx="1769">
                  <c:v>-1.93333333333333</c:v>
                </c:pt>
                <c:pt idx="1770">
                  <c:v>-3.2999999999999901</c:v>
                </c:pt>
                <c:pt idx="1771">
                  <c:v>-0.1</c:v>
                </c:pt>
                <c:pt idx="1772">
                  <c:v>-3.2666666666666599</c:v>
                </c:pt>
                <c:pt idx="1773">
                  <c:v>-2.4</c:v>
                </c:pt>
                <c:pt idx="1774">
                  <c:v>-1.7</c:v>
                </c:pt>
                <c:pt idx="1775">
                  <c:v>3.1333333333333302</c:v>
                </c:pt>
                <c:pt idx="1776">
                  <c:v>-4.93333333333333</c:v>
                </c:pt>
                <c:pt idx="1777">
                  <c:v>1.1666666666666601</c:v>
                </c:pt>
                <c:pt idx="1778">
                  <c:v>-1.4</c:v>
                </c:pt>
                <c:pt idx="1779">
                  <c:v>4.0999999999999996</c:v>
                </c:pt>
                <c:pt idx="1780">
                  <c:v>4.6333333333333302</c:v>
                </c:pt>
                <c:pt idx="1781">
                  <c:v>0.9</c:v>
                </c:pt>
                <c:pt idx="1782">
                  <c:v>1.1000000000000001</c:v>
                </c:pt>
                <c:pt idx="1783">
                  <c:v>-2.2000000000000002</c:v>
                </c:pt>
                <c:pt idx="1784">
                  <c:v>-1</c:v>
                </c:pt>
                <c:pt idx="1785">
                  <c:v>-1.7999999999999901</c:v>
                </c:pt>
                <c:pt idx="1786">
                  <c:v>1.1499999999999999</c:v>
                </c:pt>
                <c:pt idx="1787">
                  <c:v>-5.4</c:v>
                </c:pt>
                <c:pt idx="1788">
                  <c:v>-3.43333333333333</c:v>
                </c:pt>
                <c:pt idx="1789">
                  <c:v>6.6666666666666596E-2</c:v>
                </c:pt>
                <c:pt idx="1790">
                  <c:v>2.9666666666666601</c:v>
                </c:pt>
                <c:pt idx="1791">
                  <c:v>2.1333333333333302</c:v>
                </c:pt>
                <c:pt idx="1792">
                  <c:v>-0.43333333333333302</c:v>
                </c:pt>
                <c:pt idx="1793">
                  <c:v>-1.2666666666666599</c:v>
                </c:pt>
                <c:pt idx="1794">
                  <c:v>-1.8333333333333299</c:v>
                </c:pt>
                <c:pt idx="1795">
                  <c:v>6.15</c:v>
                </c:pt>
                <c:pt idx="1796">
                  <c:v>2.4666666666666601</c:v>
                </c:pt>
                <c:pt idx="1797">
                  <c:v>-3.43333333333333</c:v>
                </c:pt>
                <c:pt idx="1798">
                  <c:v>-3.8333333333333299</c:v>
                </c:pt>
                <c:pt idx="1799">
                  <c:v>18.100000000000001</c:v>
                </c:pt>
                <c:pt idx="1800">
                  <c:v>-2.1333333333333302</c:v>
                </c:pt>
                <c:pt idx="1801">
                  <c:v>14.5</c:v>
                </c:pt>
                <c:pt idx="1802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D-5B4C-882B-F1868434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LakeShumarinaiRawData!$G$1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LakeShumarinaiRawData!$A$2:$A$1804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44615.371782407405</c:v>
                </c:pt>
                <c:pt idx="13">
                  <c:v>44615.371840277781</c:v>
                </c:pt>
                <c:pt idx="14">
                  <c:v>44615.371874999997</c:v>
                </c:pt>
                <c:pt idx="15">
                  <c:v>44615.372002314813</c:v>
                </c:pt>
                <c:pt idx="16">
                  <c:v>44615.372060185182</c:v>
                </c:pt>
                <c:pt idx="17">
                  <c:v>44615.372187499997</c:v>
                </c:pt>
                <c:pt idx="18">
                  <c:v>44615.37222222222</c:v>
                </c:pt>
                <c:pt idx="19">
                  <c:v>44615.372337962966</c:v>
                </c:pt>
                <c:pt idx="20">
                  <c:v>44615.372372685182</c:v>
                </c:pt>
                <c:pt idx="21">
                  <c:v>44615.372499999998</c:v>
                </c:pt>
                <c:pt idx="22">
                  <c:v>44615.372523148151</c:v>
                </c:pt>
                <c:pt idx="23">
                  <c:v>44615.372615740744</c:v>
                </c:pt>
                <c:pt idx="24">
                  <c:v>44615.372650462959</c:v>
                </c:pt>
                <c:pt idx="25">
                  <c:v>44615.372743055559</c:v>
                </c:pt>
                <c:pt idx="26">
                  <c:v>44615.372800925928</c:v>
                </c:pt>
                <c:pt idx="27">
                  <c:v>44615.372835648152</c:v>
                </c:pt>
                <c:pt idx="28">
                  <c:v>44615.372893518521</c:v>
                </c:pt>
                <c:pt idx="29">
                  <c:v>44615.372928240744</c:v>
                </c:pt>
                <c:pt idx="30">
                  <c:v>44615.373530092591</c:v>
                </c:pt>
                <c:pt idx="31">
                  <c:v>44615.373599537037</c:v>
                </c:pt>
                <c:pt idx="32">
                  <c:v>44615.373842592591</c:v>
                </c:pt>
                <c:pt idx="33">
                  <c:v>44615.373900462961</c:v>
                </c:pt>
                <c:pt idx="34">
                  <c:v>44615.374050925922</c:v>
                </c:pt>
                <c:pt idx="35">
                  <c:v>44615.374120370368</c:v>
                </c:pt>
                <c:pt idx="36">
                  <c:v>44615.374479166669</c:v>
                </c:pt>
                <c:pt idx="37">
                  <c:v>44615.374513888892</c:v>
                </c:pt>
                <c:pt idx="38">
                  <c:v>44615.375439814816</c:v>
                </c:pt>
                <c:pt idx="39">
                  <c:v>44615.375474537039</c:v>
                </c:pt>
                <c:pt idx="40">
                  <c:v>44615.376273148147</c:v>
                </c:pt>
                <c:pt idx="41">
                  <c:v>44615.378252314818</c:v>
                </c:pt>
                <c:pt idx="42">
                  <c:v>44615.379560185182</c:v>
                </c:pt>
                <c:pt idx="43">
                  <c:v>44615.37976851852</c:v>
                </c:pt>
                <c:pt idx="44">
                  <c:v>44615.379861111112</c:v>
                </c:pt>
                <c:pt idx="45">
                  <c:v>44615.379918981482</c:v>
                </c:pt>
                <c:pt idx="46">
                  <c:v>44615.379976851851</c:v>
                </c:pt>
                <c:pt idx="47">
                  <c:v>44615.38003472222</c:v>
                </c:pt>
                <c:pt idx="48">
                  <c:v>44615.380069444444</c:v>
                </c:pt>
                <c:pt idx="49">
                  <c:v>44615.380104166667</c:v>
                </c:pt>
                <c:pt idx="50">
                  <c:v>44615.380231481482</c:v>
                </c:pt>
                <c:pt idx="51">
                  <c:v>44615.380289351851</c:v>
                </c:pt>
                <c:pt idx="52">
                  <c:v>44615.380428240744</c:v>
                </c:pt>
                <c:pt idx="53">
                  <c:v>44615.38045138889</c:v>
                </c:pt>
                <c:pt idx="54">
                  <c:v>44615.380555555559</c:v>
                </c:pt>
                <c:pt idx="55">
                  <c:v>44615.380798611113</c:v>
                </c:pt>
                <c:pt idx="56">
                  <c:v>44615.382511574076</c:v>
                </c:pt>
                <c:pt idx="57">
                  <c:v>44615.382615740738</c:v>
                </c:pt>
                <c:pt idx="58">
                  <c:v>44615.382638888892</c:v>
                </c:pt>
                <c:pt idx="59">
                  <c:v>44615.382673611108</c:v>
                </c:pt>
                <c:pt idx="60">
                  <c:v>44615.382800925923</c:v>
                </c:pt>
                <c:pt idx="61">
                  <c:v>44615.383101851854</c:v>
                </c:pt>
                <c:pt idx="62">
                  <c:v>44615.383171296293</c:v>
                </c:pt>
                <c:pt idx="63">
                  <c:v>44615.383460648147</c:v>
                </c:pt>
                <c:pt idx="64">
                  <c:v>44615.383564814816</c:v>
                </c:pt>
                <c:pt idx="65">
                  <c:v>44615.384467592594</c:v>
                </c:pt>
                <c:pt idx="66">
                  <c:v>44615.384525462963</c:v>
                </c:pt>
                <c:pt idx="67">
                  <c:v>44615.384618055556</c:v>
                </c:pt>
                <c:pt idx="68">
                  <c:v>44615.384652777779</c:v>
                </c:pt>
                <c:pt idx="69">
                  <c:v>44615.384745370371</c:v>
                </c:pt>
                <c:pt idx="70">
                  <c:v>44615.384930555556</c:v>
                </c:pt>
                <c:pt idx="71">
                  <c:v>44615.384988425925</c:v>
                </c:pt>
                <c:pt idx="72">
                  <c:v>44615.385023148148</c:v>
                </c:pt>
                <c:pt idx="73">
                  <c:v>44615.385046296295</c:v>
                </c:pt>
                <c:pt idx="74">
                  <c:v>44615.385138888887</c:v>
                </c:pt>
                <c:pt idx="75">
                  <c:v>44615.385196759256</c:v>
                </c:pt>
                <c:pt idx="76">
                  <c:v>44615.385231481479</c:v>
                </c:pt>
                <c:pt idx="77">
                  <c:v>44615.385266203702</c:v>
                </c:pt>
                <c:pt idx="78">
                  <c:v>44615.385324074072</c:v>
                </c:pt>
                <c:pt idx="79">
                  <c:v>44615.385358796295</c:v>
                </c:pt>
                <c:pt idx="80">
                  <c:v>44615.385381944441</c:v>
                </c:pt>
                <c:pt idx="81">
                  <c:v>44615.385416666664</c:v>
                </c:pt>
                <c:pt idx="82">
                  <c:v>44615.385474537034</c:v>
                </c:pt>
                <c:pt idx="83">
                  <c:v>44615.385509259257</c:v>
                </c:pt>
                <c:pt idx="84">
                  <c:v>44615.38554398148</c:v>
                </c:pt>
                <c:pt idx="85">
                  <c:v>44615.385567129626</c:v>
                </c:pt>
                <c:pt idx="86">
                  <c:v>44615.385601851849</c:v>
                </c:pt>
                <c:pt idx="87">
                  <c:v>44615.385625000003</c:v>
                </c:pt>
                <c:pt idx="88">
                  <c:v>44615.385694444441</c:v>
                </c:pt>
                <c:pt idx="89">
                  <c:v>44615.385717592595</c:v>
                </c:pt>
                <c:pt idx="90">
                  <c:v>44615.385752314818</c:v>
                </c:pt>
                <c:pt idx="91">
                  <c:v>44615.385775462964</c:v>
                </c:pt>
                <c:pt idx="92">
                  <c:v>44615.385810185187</c:v>
                </c:pt>
                <c:pt idx="93">
                  <c:v>44615.385868055557</c:v>
                </c:pt>
                <c:pt idx="94">
                  <c:v>44615.38590277778</c:v>
                </c:pt>
                <c:pt idx="95">
                  <c:v>44615.385937500003</c:v>
                </c:pt>
                <c:pt idx="96">
                  <c:v>44615.386087962965</c:v>
                </c:pt>
                <c:pt idx="97">
                  <c:v>44615.386145833334</c:v>
                </c:pt>
                <c:pt idx="98">
                  <c:v>44615.386261574073</c:v>
                </c:pt>
                <c:pt idx="99">
                  <c:v>44615.386296296296</c:v>
                </c:pt>
                <c:pt idx="100">
                  <c:v>44615.386388888888</c:v>
                </c:pt>
                <c:pt idx="101">
                  <c:v>44615.386412037034</c:v>
                </c:pt>
                <c:pt idx="102">
                  <c:v>44615.38653935185</c:v>
                </c:pt>
                <c:pt idx="103">
                  <c:v>44615.386631944442</c:v>
                </c:pt>
                <c:pt idx="104">
                  <c:v>44615.386689814812</c:v>
                </c:pt>
                <c:pt idx="105">
                  <c:v>44615.386747685188</c:v>
                </c:pt>
                <c:pt idx="106">
                  <c:v>44615.38689814815</c:v>
                </c:pt>
                <c:pt idx="107">
                  <c:v>44615.386932870373</c:v>
                </c:pt>
                <c:pt idx="108">
                  <c:v>44615.387025462966</c:v>
                </c:pt>
                <c:pt idx="109">
                  <c:v>44615.387118055558</c:v>
                </c:pt>
                <c:pt idx="110">
                  <c:v>44615.387175925927</c:v>
                </c:pt>
                <c:pt idx="111">
                  <c:v>44615.38726851852</c:v>
                </c:pt>
                <c:pt idx="112">
                  <c:v>44615.387361111112</c:v>
                </c:pt>
                <c:pt idx="113">
                  <c:v>44615.387418981481</c:v>
                </c:pt>
                <c:pt idx="114">
                  <c:v>44615.387604166666</c:v>
                </c:pt>
                <c:pt idx="115">
                  <c:v>44615.387696759259</c:v>
                </c:pt>
                <c:pt idx="116">
                  <c:v>44615.387789351851</c:v>
                </c:pt>
                <c:pt idx="117">
                  <c:v>44615.38784722222</c:v>
                </c:pt>
                <c:pt idx="118">
                  <c:v>44615.38790509259</c:v>
                </c:pt>
                <c:pt idx="119">
                  <c:v>44615.387939814813</c:v>
                </c:pt>
                <c:pt idx="120">
                  <c:v>44615.387997685182</c:v>
                </c:pt>
                <c:pt idx="121">
                  <c:v>44615.388124999998</c:v>
                </c:pt>
                <c:pt idx="122">
                  <c:v>44615.388182870367</c:v>
                </c:pt>
                <c:pt idx="123">
                  <c:v>44615.38853009259</c:v>
                </c:pt>
                <c:pt idx="124">
                  <c:v>44615.388553240744</c:v>
                </c:pt>
                <c:pt idx="125">
                  <c:v>44615.388854166667</c:v>
                </c:pt>
                <c:pt idx="126">
                  <c:v>44615.388981481483</c:v>
                </c:pt>
                <c:pt idx="127">
                  <c:v>44615.389016203706</c:v>
                </c:pt>
                <c:pt idx="128">
                  <c:v>44615.389074074075</c:v>
                </c:pt>
                <c:pt idx="129">
                  <c:v>44615.38957175926</c:v>
                </c:pt>
                <c:pt idx="130">
                  <c:v>44615.389641203707</c:v>
                </c:pt>
                <c:pt idx="131">
                  <c:v>44615.389756944445</c:v>
                </c:pt>
                <c:pt idx="132">
                  <c:v>44615.389791666668</c:v>
                </c:pt>
                <c:pt idx="133">
                  <c:v>44615.389884259261</c:v>
                </c:pt>
                <c:pt idx="134">
                  <c:v>44615.389918981484</c:v>
                </c:pt>
                <c:pt idx="135">
                  <c:v>44615.38994212963</c:v>
                </c:pt>
                <c:pt idx="136">
                  <c:v>44615.389976851853</c:v>
                </c:pt>
                <c:pt idx="137">
                  <c:v>44615.39</c:v>
                </c:pt>
                <c:pt idx="138">
                  <c:v>44615.390034722222</c:v>
                </c:pt>
                <c:pt idx="139">
                  <c:v>44615.390069444446</c:v>
                </c:pt>
                <c:pt idx="140">
                  <c:v>44615.390092592592</c:v>
                </c:pt>
                <c:pt idx="141">
                  <c:v>44615.390219907407</c:v>
                </c:pt>
                <c:pt idx="142">
                  <c:v>44615.39025462963</c:v>
                </c:pt>
                <c:pt idx="143">
                  <c:v>44615.390277777777</c:v>
                </c:pt>
                <c:pt idx="144">
                  <c:v>44615.390370370369</c:v>
                </c:pt>
                <c:pt idx="145">
                  <c:v>44615.390648148146</c:v>
                </c:pt>
                <c:pt idx="146">
                  <c:v>44615.390833333331</c:v>
                </c:pt>
                <c:pt idx="147">
                  <c:v>44615.390856481485</c:v>
                </c:pt>
                <c:pt idx="148">
                  <c:v>44615.391006944446</c:v>
                </c:pt>
                <c:pt idx="149">
                  <c:v>44615.391041666669</c:v>
                </c:pt>
                <c:pt idx="150">
                  <c:v>44615.391076388885</c:v>
                </c:pt>
                <c:pt idx="151">
                  <c:v>44615.391134259262</c:v>
                </c:pt>
                <c:pt idx="152">
                  <c:v>44615.391377314816</c:v>
                </c:pt>
                <c:pt idx="153">
                  <c:v>44615.391435185185</c:v>
                </c:pt>
                <c:pt idx="154">
                  <c:v>44615.391469907408</c:v>
                </c:pt>
                <c:pt idx="155">
                  <c:v>44615.391585648147</c:v>
                </c:pt>
                <c:pt idx="156">
                  <c:v>44615.39162037037</c:v>
                </c:pt>
                <c:pt idx="157">
                  <c:v>44615.391828703701</c:v>
                </c:pt>
                <c:pt idx="158">
                  <c:v>44615.46365740741</c:v>
                </c:pt>
                <c:pt idx="159">
                  <c:v>44615.463680555556</c:v>
                </c:pt>
                <c:pt idx="160">
                  <c:v>44615.46371527778</c:v>
                </c:pt>
                <c:pt idx="161">
                  <c:v>44615.463750000003</c:v>
                </c:pt>
                <c:pt idx="162">
                  <c:v>44615.463773148149</c:v>
                </c:pt>
                <c:pt idx="163">
                  <c:v>44615.463807870372</c:v>
                </c:pt>
                <c:pt idx="164">
                  <c:v>44615.463831018518</c:v>
                </c:pt>
                <c:pt idx="165">
                  <c:v>44615.463865740741</c:v>
                </c:pt>
                <c:pt idx="166">
                  <c:v>44615.463900462964</c:v>
                </c:pt>
                <c:pt idx="167">
                  <c:v>44615.463923611111</c:v>
                </c:pt>
                <c:pt idx="168">
                  <c:v>44615.463958333334</c:v>
                </c:pt>
                <c:pt idx="169">
                  <c:v>44615.46398148148</c:v>
                </c:pt>
                <c:pt idx="170">
                  <c:v>44615.464016203703</c:v>
                </c:pt>
                <c:pt idx="171">
                  <c:v>44615.464050925926</c:v>
                </c:pt>
                <c:pt idx="172">
                  <c:v>44615.464074074072</c:v>
                </c:pt>
                <c:pt idx="173">
                  <c:v>44615.464108796295</c:v>
                </c:pt>
                <c:pt idx="174">
                  <c:v>44615.464143518519</c:v>
                </c:pt>
                <c:pt idx="175">
                  <c:v>44615.464166666665</c:v>
                </c:pt>
                <c:pt idx="176">
                  <c:v>44615.464201388888</c:v>
                </c:pt>
                <c:pt idx="177">
                  <c:v>44615.464224537034</c:v>
                </c:pt>
                <c:pt idx="178">
                  <c:v>44615.464259259257</c:v>
                </c:pt>
                <c:pt idx="179">
                  <c:v>44615.46429398148</c:v>
                </c:pt>
                <c:pt idx="180">
                  <c:v>44615.464317129627</c:v>
                </c:pt>
                <c:pt idx="181">
                  <c:v>44615.46435185185</c:v>
                </c:pt>
                <c:pt idx="182">
                  <c:v>44615.464386574073</c:v>
                </c:pt>
                <c:pt idx="183">
                  <c:v>44615.464409722219</c:v>
                </c:pt>
                <c:pt idx="184">
                  <c:v>44615.464444444442</c:v>
                </c:pt>
                <c:pt idx="185">
                  <c:v>44615.464467592596</c:v>
                </c:pt>
                <c:pt idx="186">
                  <c:v>44615.464502314811</c:v>
                </c:pt>
                <c:pt idx="187">
                  <c:v>44615.464537037034</c:v>
                </c:pt>
                <c:pt idx="188">
                  <c:v>44615.464560185188</c:v>
                </c:pt>
                <c:pt idx="189">
                  <c:v>44615.464594907404</c:v>
                </c:pt>
                <c:pt idx="190">
                  <c:v>44615.464629629627</c:v>
                </c:pt>
                <c:pt idx="191">
                  <c:v>44615.46465277778</c:v>
                </c:pt>
                <c:pt idx="192">
                  <c:v>44615.465729166666</c:v>
                </c:pt>
                <c:pt idx="193">
                  <c:v>44615.465752314813</c:v>
                </c:pt>
                <c:pt idx="194">
                  <c:v>44615.465787037036</c:v>
                </c:pt>
                <c:pt idx="195">
                  <c:v>44615.465821759259</c:v>
                </c:pt>
                <c:pt idx="196">
                  <c:v>44615.465844907405</c:v>
                </c:pt>
                <c:pt idx="197">
                  <c:v>44615.465879629628</c:v>
                </c:pt>
                <c:pt idx="198">
                  <c:v>44615.465914351851</c:v>
                </c:pt>
                <c:pt idx="199">
                  <c:v>44615.465937499997</c:v>
                </c:pt>
                <c:pt idx="200">
                  <c:v>44615.46597222222</c:v>
                </c:pt>
                <c:pt idx="201">
                  <c:v>44615.46603009259</c:v>
                </c:pt>
                <c:pt idx="202">
                  <c:v>44615.466377314813</c:v>
                </c:pt>
                <c:pt idx="203">
                  <c:v>44615.466412037036</c:v>
                </c:pt>
                <c:pt idx="204">
                  <c:v>44615.466446759259</c:v>
                </c:pt>
                <c:pt idx="205">
                  <c:v>44615.466469907406</c:v>
                </c:pt>
                <c:pt idx="206">
                  <c:v>44615.466504629629</c:v>
                </c:pt>
                <c:pt idx="207">
                  <c:v>44615.466527777775</c:v>
                </c:pt>
                <c:pt idx="208">
                  <c:v>44615.466562499998</c:v>
                </c:pt>
                <c:pt idx="209">
                  <c:v>44615.466597222221</c:v>
                </c:pt>
                <c:pt idx="210">
                  <c:v>44615.466620370367</c:v>
                </c:pt>
                <c:pt idx="211">
                  <c:v>44615.46665509259</c:v>
                </c:pt>
                <c:pt idx="212">
                  <c:v>44615.466689814813</c:v>
                </c:pt>
                <c:pt idx="213">
                  <c:v>44615.46671296296</c:v>
                </c:pt>
                <c:pt idx="214">
                  <c:v>44615.466747685183</c:v>
                </c:pt>
                <c:pt idx="215">
                  <c:v>44615.466782407406</c:v>
                </c:pt>
                <c:pt idx="216">
                  <c:v>44615.466805555552</c:v>
                </c:pt>
                <c:pt idx="217">
                  <c:v>44615.466840277775</c:v>
                </c:pt>
                <c:pt idx="218">
                  <c:v>44615.466874999998</c:v>
                </c:pt>
                <c:pt idx="219">
                  <c:v>44615.466898148145</c:v>
                </c:pt>
                <c:pt idx="220">
                  <c:v>44615.466932870368</c:v>
                </c:pt>
                <c:pt idx="221">
                  <c:v>44615.466967592591</c:v>
                </c:pt>
                <c:pt idx="222">
                  <c:v>44615.466990740744</c:v>
                </c:pt>
                <c:pt idx="223">
                  <c:v>44615.46702546296</c:v>
                </c:pt>
                <c:pt idx="224">
                  <c:v>44615.467060185183</c:v>
                </c:pt>
                <c:pt idx="225">
                  <c:v>44615.467083333337</c:v>
                </c:pt>
                <c:pt idx="226">
                  <c:v>44615.467118055552</c:v>
                </c:pt>
                <c:pt idx="227">
                  <c:v>44615.467152777775</c:v>
                </c:pt>
                <c:pt idx="228">
                  <c:v>44615.467175925929</c:v>
                </c:pt>
                <c:pt idx="229">
                  <c:v>44615.467210648145</c:v>
                </c:pt>
                <c:pt idx="230">
                  <c:v>44615.467245370368</c:v>
                </c:pt>
                <c:pt idx="231">
                  <c:v>44615.467303240737</c:v>
                </c:pt>
                <c:pt idx="232">
                  <c:v>44615.467546296299</c:v>
                </c:pt>
                <c:pt idx="233">
                  <c:v>44615.467777777776</c:v>
                </c:pt>
                <c:pt idx="234">
                  <c:v>44615.467812499999</c:v>
                </c:pt>
                <c:pt idx="235">
                  <c:v>44615.467847222222</c:v>
                </c:pt>
                <c:pt idx="236">
                  <c:v>44615.468113425923</c:v>
                </c:pt>
                <c:pt idx="237">
                  <c:v>44615.468148148146</c:v>
                </c:pt>
                <c:pt idx="238">
                  <c:v>44615.468171296299</c:v>
                </c:pt>
                <c:pt idx="239">
                  <c:v>44615.468206018515</c:v>
                </c:pt>
                <c:pt idx="240">
                  <c:v>44615.468240740738</c:v>
                </c:pt>
                <c:pt idx="241">
                  <c:v>44615.468263888892</c:v>
                </c:pt>
                <c:pt idx="242">
                  <c:v>44615.468298611115</c:v>
                </c:pt>
                <c:pt idx="243">
                  <c:v>44615.468333333331</c:v>
                </c:pt>
                <c:pt idx="244">
                  <c:v>44615.468368055554</c:v>
                </c:pt>
                <c:pt idx="245">
                  <c:v>44615.468425925923</c:v>
                </c:pt>
                <c:pt idx="246">
                  <c:v>44615.468460648146</c:v>
                </c:pt>
                <c:pt idx="247">
                  <c:v>44615.468495370369</c:v>
                </c:pt>
                <c:pt idx="248">
                  <c:v>44615.468518518515</c:v>
                </c:pt>
                <c:pt idx="249">
                  <c:v>44615.468587962961</c:v>
                </c:pt>
                <c:pt idx="250">
                  <c:v>44615.468622685185</c:v>
                </c:pt>
                <c:pt idx="251">
                  <c:v>44615.468692129631</c:v>
                </c:pt>
                <c:pt idx="252">
                  <c:v>44615.468715277777</c:v>
                </c:pt>
                <c:pt idx="253">
                  <c:v>44615.46875</c:v>
                </c:pt>
                <c:pt idx="254">
                  <c:v>44615.468819444446</c:v>
                </c:pt>
                <c:pt idx="255">
                  <c:v>44615.468842592592</c:v>
                </c:pt>
                <c:pt idx="256">
                  <c:v>44615.468877314815</c:v>
                </c:pt>
                <c:pt idx="257">
                  <c:v>44615.468912037039</c:v>
                </c:pt>
                <c:pt idx="258">
                  <c:v>44615.468946759262</c:v>
                </c:pt>
                <c:pt idx="259">
                  <c:v>44615.468969907408</c:v>
                </c:pt>
                <c:pt idx="260">
                  <c:v>44615.469004629631</c:v>
                </c:pt>
                <c:pt idx="261">
                  <c:v>44615.469074074077</c:v>
                </c:pt>
                <c:pt idx="262">
                  <c:v>44615.469131944446</c:v>
                </c:pt>
                <c:pt idx="263">
                  <c:v>44615.469166666669</c:v>
                </c:pt>
                <c:pt idx="264">
                  <c:v>44615.469201388885</c:v>
                </c:pt>
                <c:pt idx="265">
                  <c:v>44615.469270833331</c:v>
                </c:pt>
                <c:pt idx="266">
                  <c:v>44615.469328703701</c:v>
                </c:pt>
                <c:pt idx="267">
                  <c:v>44615.469363425924</c:v>
                </c:pt>
                <c:pt idx="268">
                  <c:v>44615.46943287037</c:v>
                </c:pt>
                <c:pt idx="269">
                  <c:v>44615.469490740739</c:v>
                </c:pt>
                <c:pt idx="270">
                  <c:v>44615.469594907408</c:v>
                </c:pt>
                <c:pt idx="271">
                  <c:v>44615.469664351855</c:v>
                </c:pt>
                <c:pt idx="272">
                  <c:v>44615.469965277778</c:v>
                </c:pt>
                <c:pt idx="273">
                  <c:v>44615.469988425924</c:v>
                </c:pt>
                <c:pt idx="274">
                  <c:v>44615.470023148147</c:v>
                </c:pt>
                <c:pt idx="275">
                  <c:v>44615.470057870371</c:v>
                </c:pt>
                <c:pt idx="276">
                  <c:v>44615.470092592594</c:v>
                </c:pt>
                <c:pt idx="277">
                  <c:v>44615.47011574074</c:v>
                </c:pt>
                <c:pt idx="278">
                  <c:v>44615.470150462963</c:v>
                </c:pt>
                <c:pt idx="279">
                  <c:v>44615.470185185186</c:v>
                </c:pt>
                <c:pt idx="280">
                  <c:v>44615.470219907409</c:v>
                </c:pt>
                <c:pt idx="281">
                  <c:v>44615.470243055555</c:v>
                </c:pt>
                <c:pt idx="282">
                  <c:v>44615.470277777778</c:v>
                </c:pt>
                <c:pt idx="283">
                  <c:v>44615.470347222225</c:v>
                </c:pt>
                <c:pt idx="284">
                  <c:v>44615.470370370371</c:v>
                </c:pt>
                <c:pt idx="285">
                  <c:v>44615.470405092594</c:v>
                </c:pt>
                <c:pt idx="286">
                  <c:v>44615.470439814817</c:v>
                </c:pt>
                <c:pt idx="287">
                  <c:v>44615.47047453704</c:v>
                </c:pt>
                <c:pt idx="288">
                  <c:v>44615.470567129632</c:v>
                </c:pt>
                <c:pt idx="289">
                  <c:v>44615.470636574071</c:v>
                </c:pt>
                <c:pt idx="290">
                  <c:v>44615.470879629633</c:v>
                </c:pt>
                <c:pt idx="291">
                  <c:v>44615.470983796295</c:v>
                </c:pt>
                <c:pt idx="292">
                  <c:v>44615.471006944441</c:v>
                </c:pt>
                <c:pt idx="293">
                  <c:v>44615.471041666664</c:v>
                </c:pt>
                <c:pt idx="294">
                  <c:v>44615.471076388887</c:v>
                </c:pt>
                <c:pt idx="295">
                  <c:v>44615.47111111111</c:v>
                </c:pt>
                <c:pt idx="296">
                  <c:v>44615.471145833333</c:v>
                </c:pt>
                <c:pt idx="297">
                  <c:v>44615.471168981479</c:v>
                </c:pt>
                <c:pt idx="298">
                  <c:v>44615.471203703702</c:v>
                </c:pt>
                <c:pt idx="299">
                  <c:v>44615.471238425926</c:v>
                </c:pt>
                <c:pt idx="300">
                  <c:v>44615.471261574072</c:v>
                </c:pt>
                <c:pt idx="301">
                  <c:v>44615.471296296295</c:v>
                </c:pt>
                <c:pt idx="302">
                  <c:v>44615.471331018518</c:v>
                </c:pt>
                <c:pt idx="303">
                  <c:v>44615.471365740741</c:v>
                </c:pt>
                <c:pt idx="304">
                  <c:v>44615.471388888887</c:v>
                </c:pt>
                <c:pt idx="305">
                  <c:v>44615.47142361111</c:v>
                </c:pt>
                <c:pt idx="306">
                  <c:v>44615.471458333333</c:v>
                </c:pt>
                <c:pt idx="307">
                  <c:v>44615.471493055556</c:v>
                </c:pt>
                <c:pt idx="308">
                  <c:v>44615.471516203703</c:v>
                </c:pt>
                <c:pt idx="309">
                  <c:v>44615.471550925926</c:v>
                </c:pt>
                <c:pt idx="310">
                  <c:v>44615.471585648149</c:v>
                </c:pt>
                <c:pt idx="311">
                  <c:v>44615.471620370372</c:v>
                </c:pt>
                <c:pt idx="312">
                  <c:v>44615.471643518518</c:v>
                </c:pt>
                <c:pt idx="313">
                  <c:v>44615.471678240741</c:v>
                </c:pt>
                <c:pt idx="314">
                  <c:v>44615.471712962964</c:v>
                </c:pt>
                <c:pt idx="315">
                  <c:v>44615.471747685187</c:v>
                </c:pt>
                <c:pt idx="316">
                  <c:v>44615.471770833334</c:v>
                </c:pt>
                <c:pt idx="317">
                  <c:v>44615.471805555557</c:v>
                </c:pt>
                <c:pt idx="318">
                  <c:v>44615.47184027778</c:v>
                </c:pt>
                <c:pt idx="319">
                  <c:v>44615.471875000003</c:v>
                </c:pt>
                <c:pt idx="320">
                  <c:v>44615.471898148149</c:v>
                </c:pt>
                <c:pt idx="321">
                  <c:v>44615.471932870372</c:v>
                </c:pt>
                <c:pt idx="322">
                  <c:v>44615.471967592595</c:v>
                </c:pt>
                <c:pt idx="323">
                  <c:v>44615.472002314818</c:v>
                </c:pt>
                <c:pt idx="324">
                  <c:v>44615.472025462965</c:v>
                </c:pt>
                <c:pt idx="325">
                  <c:v>44615.472060185188</c:v>
                </c:pt>
                <c:pt idx="326">
                  <c:v>44615.472094907411</c:v>
                </c:pt>
                <c:pt idx="327">
                  <c:v>44615.472129629627</c:v>
                </c:pt>
                <c:pt idx="328">
                  <c:v>44615.47215277778</c:v>
                </c:pt>
                <c:pt idx="329">
                  <c:v>44615.472187500003</c:v>
                </c:pt>
                <c:pt idx="330">
                  <c:v>44615.472222222219</c:v>
                </c:pt>
                <c:pt idx="331">
                  <c:v>44615.472245370373</c:v>
                </c:pt>
                <c:pt idx="332">
                  <c:v>44615.472280092596</c:v>
                </c:pt>
                <c:pt idx="333">
                  <c:v>44615.472314814811</c:v>
                </c:pt>
                <c:pt idx="334">
                  <c:v>44615.472349537034</c:v>
                </c:pt>
                <c:pt idx="335">
                  <c:v>44615.472372685188</c:v>
                </c:pt>
                <c:pt idx="336">
                  <c:v>44615.472407407404</c:v>
                </c:pt>
                <c:pt idx="337">
                  <c:v>44615.472442129627</c:v>
                </c:pt>
                <c:pt idx="338">
                  <c:v>44615.47247685185</c:v>
                </c:pt>
                <c:pt idx="339">
                  <c:v>44615.472500000003</c:v>
                </c:pt>
                <c:pt idx="340">
                  <c:v>44615.472534722219</c:v>
                </c:pt>
                <c:pt idx="341">
                  <c:v>44615.472569444442</c:v>
                </c:pt>
                <c:pt idx="342">
                  <c:v>44615.472604166665</c:v>
                </c:pt>
                <c:pt idx="343">
                  <c:v>44615.472627314812</c:v>
                </c:pt>
                <c:pt idx="344">
                  <c:v>44615.472662037035</c:v>
                </c:pt>
                <c:pt idx="345">
                  <c:v>44615.472696759258</c:v>
                </c:pt>
                <c:pt idx="346">
                  <c:v>44615.472719907404</c:v>
                </c:pt>
                <c:pt idx="347">
                  <c:v>44615.472754629627</c:v>
                </c:pt>
                <c:pt idx="348">
                  <c:v>44615.47278935185</c:v>
                </c:pt>
                <c:pt idx="349">
                  <c:v>44615.472824074073</c:v>
                </c:pt>
                <c:pt idx="350">
                  <c:v>44615.47284722222</c:v>
                </c:pt>
                <c:pt idx="351">
                  <c:v>44615.472881944443</c:v>
                </c:pt>
                <c:pt idx="352">
                  <c:v>44615.472916666666</c:v>
                </c:pt>
                <c:pt idx="353">
                  <c:v>44615.472951388889</c:v>
                </c:pt>
                <c:pt idx="354">
                  <c:v>44615.472974537035</c:v>
                </c:pt>
                <c:pt idx="355">
                  <c:v>44615.473009259258</c:v>
                </c:pt>
                <c:pt idx="356">
                  <c:v>44615.473043981481</c:v>
                </c:pt>
                <c:pt idx="357">
                  <c:v>44615.473067129627</c:v>
                </c:pt>
                <c:pt idx="358">
                  <c:v>44615.473101851851</c:v>
                </c:pt>
                <c:pt idx="359">
                  <c:v>44615.473136574074</c:v>
                </c:pt>
                <c:pt idx="360">
                  <c:v>44615.473171296297</c:v>
                </c:pt>
                <c:pt idx="361">
                  <c:v>44615.473194444443</c:v>
                </c:pt>
                <c:pt idx="362">
                  <c:v>44615.473229166666</c:v>
                </c:pt>
                <c:pt idx="363">
                  <c:v>44615.473263888889</c:v>
                </c:pt>
                <c:pt idx="364">
                  <c:v>44615.473287037035</c:v>
                </c:pt>
                <c:pt idx="365">
                  <c:v>44615.473321759258</c:v>
                </c:pt>
                <c:pt idx="366">
                  <c:v>44615.473356481481</c:v>
                </c:pt>
                <c:pt idx="367">
                  <c:v>44615.473391203705</c:v>
                </c:pt>
                <c:pt idx="368">
                  <c:v>44615.473414351851</c:v>
                </c:pt>
                <c:pt idx="369">
                  <c:v>44615.473449074074</c:v>
                </c:pt>
                <c:pt idx="370">
                  <c:v>44615.473483796297</c:v>
                </c:pt>
                <c:pt idx="371">
                  <c:v>44615.47351851852</c:v>
                </c:pt>
                <c:pt idx="372">
                  <c:v>44615.473541666666</c:v>
                </c:pt>
                <c:pt idx="373">
                  <c:v>44615.473576388889</c:v>
                </c:pt>
                <c:pt idx="374">
                  <c:v>44615.473645833335</c:v>
                </c:pt>
                <c:pt idx="375">
                  <c:v>44615.473668981482</c:v>
                </c:pt>
                <c:pt idx="376">
                  <c:v>44615.473703703705</c:v>
                </c:pt>
                <c:pt idx="377">
                  <c:v>44615.473738425928</c:v>
                </c:pt>
                <c:pt idx="378">
                  <c:v>44615.473761574074</c:v>
                </c:pt>
                <c:pt idx="379">
                  <c:v>44615.473796296297</c:v>
                </c:pt>
                <c:pt idx="380">
                  <c:v>44615.47383101852</c:v>
                </c:pt>
                <c:pt idx="381">
                  <c:v>44615.473865740743</c:v>
                </c:pt>
                <c:pt idx="382">
                  <c:v>44615.47388888889</c:v>
                </c:pt>
                <c:pt idx="383">
                  <c:v>44615.473923611113</c:v>
                </c:pt>
                <c:pt idx="384">
                  <c:v>44615.473958333336</c:v>
                </c:pt>
                <c:pt idx="385">
                  <c:v>44615.473981481482</c:v>
                </c:pt>
                <c:pt idx="386">
                  <c:v>44615.474016203705</c:v>
                </c:pt>
                <c:pt idx="387">
                  <c:v>44615.474050925928</c:v>
                </c:pt>
                <c:pt idx="388">
                  <c:v>44615.474085648151</c:v>
                </c:pt>
                <c:pt idx="389">
                  <c:v>44615.474108796298</c:v>
                </c:pt>
                <c:pt idx="390">
                  <c:v>44615.474143518521</c:v>
                </c:pt>
                <c:pt idx="391">
                  <c:v>44615.474178240744</c:v>
                </c:pt>
                <c:pt idx="392">
                  <c:v>44615.474212962959</c:v>
                </c:pt>
                <c:pt idx="393">
                  <c:v>44615.474236111113</c:v>
                </c:pt>
                <c:pt idx="394">
                  <c:v>44615.474270833336</c:v>
                </c:pt>
                <c:pt idx="395">
                  <c:v>44615.474305555559</c:v>
                </c:pt>
                <c:pt idx="396">
                  <c:v>44615.474328703705</c:v>
                </c:pt>
                <c:pt idx="397">
                  <c:v>44615.474363425928</c:v>
                </c:pt>
                <c:pt idx="398">
                  <c:v>44615.474398148152</c:v>
                </c:pt>
                <c:pt idx="399">
                  <c:v>44615.474432870367</c:v>
                </c:pt>
                <c:pt idx="400">
                  <c:v>44615.474456018521</c:v>
                </c:pt>
                <c:pt idx="401">
                  <c:v>44615.474490740744</c:v>
                </c:pt>
                <c:pt idx="402">
                  <c:v>44615.47452546296</c:v>
                </c:pt>
                <c:pt idx="403">
                  <c:v>44615.474548611113</c:v>
                </c:pt>
                <c:pt idx="404">
                  <c:v>44615.474583333336</c:v>
                </c:pt>
                <c:pt idx="405">
                  <c:v>44615.474618055552</c:v>
                </c:pt>
                <c:pt idx="406">
                  <c:v>44615.474652777775</c:v>
                </c:pt>
                <c:pt idx="407">
                  <c:v>44615.474675925929</c:v>
                </c:pt>
                <c:pt idx="408">
                  <c:v>44615.474710648145</c:v>
                </c:pt>
                <c:pt idx="409">
                  <c:v>44615.474745370368</c:v>
                </c:pt>
                <c:pt idx="410">
                  <c:v>44615.474780092591</c:v>
                </c:pt>
                <c:pt idx="411">
                  <c:v>44615.474803240744</c:v>
                </c:pt>
                <c:pt idx="412">
                  <c:v>44615.47483796296</c:v>
                </c:pt>
                <c:pt idx="413">
                  <c:v>44615.474872685183</c:v>
                </c:pt>
                <c:pt idx="414">
                  <c:v>44615.477465277778</c:v>
                </c:pt>
                <c:pt idx="415">
                  <c:v>44615.477488425924</c:v>
                </c:pt>
                <c:pt idx="416">
                  <c:v>44615.477523148147</c:v>
                </c:pt>
                <c:pt idx="417">
                  <c:v>44615.477847222224</c:v>
                </c:pt>
                <c:pt idx="418">
                  <c:v>44615.48196759259</c:v>
                </c:pt>
                <c:pt idx="419">
                  <c:v>44615.484606481485</c:v>
                </c:pt>
                <c:pt idx="420">
                  <c:v>44615.4846412037</c:v>
                </c:pt>
                <c:pt idx="421">
                  <c:v>44615.484664351854</c:v>
                </c:pt>
                <c:pt idx="422">
                  <c:v>44615.485717592594</c:v>
                </c:pt>
                <c:pt idx="423">
                  <c:v>44615.486261574071</c:v>
                </c:pt>
                <c:pt idx="424">
                  <c:v>44615.486284722225</c:v>
                </c:pt>
                <c:pt idx="425">
                  <c:v>44615.486319444448</c:v>
                </c:pt>
                <c:pt idx="426">
                  <c:v>44615.486354166664</c:v>
                </c:pt>
                <c:pt idx="427">
                  <c:v>44615.486388888887</c:v>
                </c:pt>
                <c:pt idx="428">
                  <c:v>44615.48641203704</c:v>
                </c:pt>
                <c:pt idx="429">
                  <c:v>44615.486446759256</c:v>
                </c:pt>
                <c:pt idx="430">
                  <c:v>44615.486516203702</c:v>
                </c:pt>
                <c:pt idx="431">
                  <c:v>44615.486550925925</c:v>
                </c:pt>
                <c:pt idx="432">
                  <c:v>44615.486574074072</c:v>
                </c:pt>
                <c:pt idx="433">
                  <c:v>44615.486608796295</c:v>
                </c:pt>
                <c:pt idx="434">
                  <c:v>44615.486643518518</c:v>
                </c:pt>
                <c:pt idx="435">
                  <c:v>44615.486678240741</c:v>
                </c:pt>
                <c:pt idx="436">
                  <c:v>44615.486701388887</c:v>
                </c:pt>
                <c:pt idx="437">
                  <c:v>44615.48673611111</c:v>
                </c:pt>
                <c:pt idx="438">
                  <c:v>44615.486770833333</c:v>
                </c:pt>
                <c:pt idx="439">
                  <c:v>44615.486805555556</c:v>
                </c:pt>
                <c:pt idx="440">
                  <c:v>44615.486828703702</c:v>
                </c:pt>
                <c:pt idx="441">
                  <c:v>44615.486863425926</c:v>
                </c:pt>
                <c:pt idx="442">
                  <c:v>44615.486898148149</c:v>
                </c:pt>
                <c:pt idx="443">
                  <c:v>44615.486921296295</c:v>
                </c:pt>
                <c:pt idx="444">
                  <c:v>44615.486956018518</c:v>
                </c:pt>
                <c:pt idx="445">
                  <c:v>44615.486990740741</c:v>
                </c:pt>
                <c:pt idx="446">
                  <c:v>44615.487025462964</c:v>
                </c:pt>
                <c:pt idx="447">
                  <c:v>44615.48704861111</c:v>
                </c:pt>
                <c:pt idx="448">
                  <c:v>44615.487083333333</c:v>
                </c:pt>
                <c:pt idx="449">
                  <c:v>44615.487118055556</c:v>
                </c:pt>
                <c:pt idx="450">
                  <c:v>44615.48715277778</c:v>
                </c:pt>
                <c:pt idx="451">
                  <c:v>44615.487175925926</c:v>
                </c:pt>
                <c:pt idx="452">
                  <c:v>44615.487210648149</c:v>
                </c:pt>
                <c:pt idx="453">
                  <c:v>44615.487245370372</c:v>
                </c:pt>
                <c:pt idx="454">
                  <c:v>44615.487280092595</c:v>
                </c:pt>
                <c:pt idx="455">
                  <c:v>44615.487303240741</c:v>
                </c:pt>
                <c:pt idx="456">
                  <c:v>44615.487337962964</c:v>
                </c:pt>
                <c:pt idx="457">
                  <c:v>44615.487372685187</c:v>
                </c:pt>
                <c:pt idx="458">
                  <c:v>44615.487407407411</c:v>
                </c:pt>
                <c:pt idx="459">
                  <c:v>44615.487430555557</c:v>
                </c:pt>
                <c:pt idx="460">
                  <c:v>44615.48746527778</c:v>
                </c:pt>
                <c:pt idx="461">
                  <c:v>44615.487500000003</c:v>
                </c:pt>
                <c:pt idx="462">
                  <c:v>44615.487523148149</c:v>
                </c:pt>
                <c:pt idx="463">
                  <c:v>44615.487557870372</c:v>
                </c:pt>
                <c:pt idx="464">
                  <c:v>44615.487592592595</c:v>
                </c:pt>
                <c:pt idx="465">
                  <c:v>44615.487662037034</c:v>
                </c:pt>
                <c:pt idx="466">
                  <c:v>44615.487685185188</c:v>
                </c:pt>
                <c:pt idx="467">
                  <c:v>44615.487719907411</c:v>
                </c:pt>
                <c:pt idx="468">
                  <c:v>44615.487754629627</c:v>
                </c:pt>
                <c:pt idx="469">
                  <c:v>44615.48778935185</c:v>
                </c:pt>
                <c:pt idx="470">
                  <c:v>44615.487812500003</c:v>
                </c:pt>
                <c:pt idx="471">
                  <c:v>44615.487847222219</c:v>
                </c:pt>
                <c:pt idx="472">
                  <c:v>44615.487881944442</c:v>
                </c:pt>
                <c:pt idx="473">
                  <c:v>44615.487905092596</c:v>
                </c:pt>
                <c:pt idx="474">
                  <c:v>44615.487974537034</c:v>
                </c:pt>
                <c:pt idx="475">
                  <c:v>44615.488009259258</c:v>
                </c:pt>
                <c:pt idx="476">
                  <c:v>44615.488043981481</c:v>
                </c:pt>
                <c:pt idx="477">
                  <c:v>44615.488136574073</c:v>
                </c:pt>
                <c:pt idx="478">
                  <c:v>44615.488240740742</c:v>
                </c:pt>
                <c:pt idx="479">
                  <c:v>44615.488275462965</c:v>
                </c:pt>
                <c:pt idx="480">
                  <c:v>44615.488310185188</c:v>
                </c:pt>
                <c:pt idx="481">
                  <c:v>44615.488402777781</c:v>
                </c:pt>
                <c:pt idx="482">
                  <c:v>44615.488541666666</c:v>
                </c:pt>
                <c:pt idx="483">
                  <c:v>44615.488576388889</c:v>
                </c:pt>
                <c:pt idx="484">
                  <c:v>44615.488611111112</c:v>
                </c:pt>
                <c:pt idx="485">
                  <c:v>44615.488634259258</c:v>
                </c:pt>
                <c:pt idx="486">
                  <c:v>44615.488668981481</c:v>
                </c:pt>
                <c:pt idx="487">
                  <c:v>44615.488703703704</c:v>
                </c:pt>
                <c:pt idx="488">
                  <c:v>44615.488738425927</c:v>
                </c:pt>
                <c:pt idx="489">
                  <c:v>44615.488761574074</c:v>
                </c:pt>
                <c:pt idx="490">
                  <c:v>44615.488796296297</c:v>
                </c:pt>
                <c:pt idx="491">
                  <c:v>44615.48883101852</c:v>
                </c:pt>
                <c:pt idx="492">
                  <c:v>44615.488854166666</c:v>
                </c:pt>
                <c:pt idx="493">
                  <c:v>44615.488888888889</c:v>
                </c:pt>
                <c:pt idx="494">
                  <c:v>44615.488923611112</c:v>
                </c:pt>
                <c:pt idx="495">
                  <c:v>44615.488958333335</c:v>
                </c:pt>
                <c:pt idx="496">
                  <c:v>44615.488981481481</c:v>
                </c:pt>
                <c:pt idx="497">
                  <c:v>44615.489016203705</c:v>
                </c:pt>
                <c:pt idx="498">
                  <c:v>44615.489050925928</c:v>
                </c:pt>
                <c:pt idx="499">
                  <c:v>44615.489074074074</c:v>
                </c:pt>
                <c:pt idx="500">
                  <c:v>44615.489108796297</c:v>
                </c:pt>
                <c:pt idx="501">
                  <c:v>44615.48914351852</c:v>
                </c:pt>
                <c:pt idx="502">
                  <c:v>44615.489178240743</c:v>
                </c:pt>
                <c:pt idx="503">
                  <c:v>44615.489201388889</c:v>
                </c:pt>
                <c:pt idx="504">
                  <c:v>44615.489236111112</c:v>
                </c:pt>
                <c:pt idx="505">
                  <c:v>44615.489270833335</c:v>
                </c:pt>
                <c:pt idx="506">
                  <c:v>44615.489305555559</c:v>
                </c:pt>
                <c:pt idx="507">
                  <c:v>44615.489328703705</c:v>
                </c:pt>
                <c:pt idx="508">
                  <c:v>44615.489363425928</c:v>
                </c:pt>
                <c:pt idx="509">
                  <c:v>44615.489432870374</c:v>
                </c:pt>
                <c:pt idx="510">
                  <c:v>44615.48945601852</c:v>
                </c:pt>
                <c:pt idx="511">
                  <c:v>44615.489490740743</c:v>
                </c:pt>
                <c:pt idx="512">
                  <c:v>44615.489594907405</c:v>
                </c:pt>
                <c:pt idx="513">
                  <c:v>44615.489629629628</c:v>
                </c:pt>
                <c:pt idx="514">
                  <c:v>44615.489756944444</c:v>
                </c:pt>
                <c:pt idx="515">
                  <c:v>44615.490347222221</c:v>
                </c:pt>
                <c:pt idx="516">
                  <c:v>44615.490381944444</c:v>
                </c:pt>
                <c:pt idx="517">
                  <c:v>44615.490416666667</c:v>
                </c:pt>
                <c:pt idx="518">
                  <c:v>44615.490439814814</c:v>
                </c:pt>
                <c:pt idx="519">
                  <c:v>44615.490474537037</c:v>
                </c:pt>
                <c:pt idx="520">
                  <c:v>44615.49050925926</c:v>
                </c:pt>
                <c:pt idx="521">
                  <c:v>44615.490532407406</c:v>
                </c:pt>
                <c:pt idx="522">
                  <c:v>44615.490567129629</c:v>
                </c:pt>
                <c:pt idx="523">
                  <c:v>44615.490601851852</c:v>
                </c:pt>
                <c:pt idx="524">
                  <c:v>44615.490636574075</c:v>
                </c:pt>
                <c:pt idx="525">
                  <c:v>44615.490706018521</c:v>
                </c:pt>
                <c:pt idx="526">
                  <c:v>44615.490729166668</c:v>
                </c:pt>
                <c:pt idx="527">
                  <c:v>44615.490763888891</c:v>
                </c:pt>
                <c:pt idx="528">
                  <c:v>44615.490798611114</c:v>
                </c:pt>
                <c:pt idx="529">
                  <c:v>44615.49082175926</c:v>
                </c:pt>
                <c:pt idx="530">
                  <c:v>44615.490856481483</c:v>
                </c:pt>
                <c:pt idx="531">
                  <c:v>44615.490891203706</c:v>
                </c:pt>
                <c:pt idx="532">
                  <c:v>44615.490925925929</c:v>
                </c:pt>
                <c:pt idx="533">
                  <c:v>44615.490949074076</c:v>
                </c:pt>
                <c:pt idx="534">
                  <c:v>44615.490983796299</c:v>
                </c:pt>
                <c:pt idx="535">
                  <c:v>44615.491018518522</c:v>
                </c:pt>
                <c:pt idx="536">
                  <c:v>44615.491076388891</c:v>
                </c:pt>
                <c:pt idx="537">
                  <c:v>44615.491111111114</c:v>
                </c:pt>
                <c:pt idx="538">
                  <c:v>44615.49114583333</c:v>
                </c:pt>
                <c:pt idx="539">
                  <c:v>44615.491180555553</c:v>
                </c:pt>
                <c:pt idx="540">
                  <c:v>44615.491203703707</c:v>
                </c:pt>
                <c:pt idx="541">
                  <c:v>44615.491238425922</c:v>
                </c:pt>
                <c:pt idx="542">
                  <c:v>44615.491273148145</c:v>
                </c:pt>
                <c:pt idx="543">
                  <c:v>44615.491296296299</c:v>
                </c:pt>
                <c:pt idx="544">
                  <c:v>44615.491365740738</c:v>
                </c:pt>
                <c:pt idx="545">
                  <c:v>44615.491400462961</c:v>
                </c:pt>
                <c:pt idx="546">
                  <c:v>44615.491435185184</c:v>
                </c:pt>
                <c:pt idx="547">
                  <c:v>44615.49145833333</c:v>
                </c:pt>
                <c:pt idx="548">
                  <c:v>44615.491493055553</c:v>
                </c:pt>
                <c:pt idx="549">
                  <c:v>44615.491527777776</c:v>
                </c:pt>
                <c:pt idx="550">
                  <c:v>44615.491550925923</c:v>
                </c:pt>
                <c:pt idx="551">
                  <c:v>44615.491585648146</c:v>
                </c:pt>
                <c:pt idx="552">
                  <c:v>44615.491620370369</c:v>
                </c:pt>
                <c:pt idx="553">
                  <c:v>44615.491655092592</c:v>
                </c:pt>
                <c:pt idx="554">
                  <c:v>44615.491678240738</c:v>
                </c:pt>
                <c:pt idx="555">
                  <c:v>44615.491712962961</c:v>
                </c:pt>
                <c:pt idx="556">
                  <c:v>44615.491747685184</c:v>
                </c:pt>
                <c:pt idx="557">
                  <c:v>44615.491770833331</c:v>
                </c:pt>
                <c:pt idx="558">
                  <c:v>44615.491805555554</c:v>
                </c:pt>
                <c:pt idx="559">
                  <c:v>44615.491840277777</c:v>
                </c:pt>
                <c:pt idx="560">
                  <c:v>44615.491863425923</c:v>
                </c:pt>
                <c:pt idx="561">
                  <c:v>44615.491898148146</c:v>
                </c:pt>
                <c:pt idx="562">
                  <c:v>44615.491932870369</c:v>
                </c:pt>
                <c:pt idx="563">
                  <c:v>44615.491956018515</c:v>
                </c:pt>
                <c:pt idx="564">
                  <c:v>44615.491990740738</c:v>
                </c:pt>
                <c:pt idx="565">
                  <c:v>44615.492025462961</c:v>
                </c:pt>
                <c:pt idx="566">
                  <c:v>44615.492048611108</c:v>
                </c:pt>
                <c:pt idx="567">
                  <c:v>44615.492083333331</c:v>
                </c:pt>
                <c:pt idx="568">
                  <c:v>44615.492118055554</c:v>
                </c:pt>
                <c:pt idx="569">
                  <c:v>44615.4921412037</c:v>
                </c:pt>
                <c:pt idx="570">
                  <c:v>44615.492175925923</c:v>
                </c:pt>
                <c:pt idx="571">
                  <c:v>44615.492210648146</c:v>
                </c:pt>
                <c:pt idx="572">
                  <c:v>44615.4922337963</c:v>
                </c:pt>
                <c:pt idx="573">
                  <c:v>44615.492268518516</c:v>
                </c:pt>
                <c:pt idx="574">
                  <c:v>44615.492303240739</c:v>
                </c:pt>
                <c:pt idx="575">
                  <c:v>44615.492326388892</c:v>
                </c:pt>
                <c:pt idx="576">
                  <c:v>44615.492361111108</c:v>
                </c:pt>
                <c:pt idx="577">
                  <c:v>44615.492395833331</c:v>
                </c:pt>
                <c:pt idx="578">
                  <c:v>44615.492430555554</c:v>
                </c:pt>
                <c:pt idx="579">
                  <c:v>44615.4924537037</c:v>
                </c:pt>
                <c:pt idx="580">
                  <c:v>44615.492488425924</c:v>
                </c:pt>
                <c:pt idx="581">
                  <c:v>44615.492523148147</c:v>
                </c:pt>
                <c:pt idx="582">
                  <c:v>44615.492546296293</c:v>
                </c:pt>
                <c:pt idx="583">
                  <c:v>44615.492581018516</c:v>
                </c:pt>
                <c:pt idx="584">
                  <c:v>44615.492615740739</c:v>
                </c:pt>
                <c:pt idx="585">
                  <c:v>44615.492638888885</c:v>
                </c:pt>
                <c:pt idx="586">
                  <c:v>44615.492673611108</c:v>
                </c:pt>
                <c:pt idx="587">
                  <c:v>44615.492708333331</c:v>
                </c:pt>
                <c:pt idx="588">
                  <c:v>44615.492731481485</c:v>
                </c:pt>
                <c:pt idx="589">
                  <c:v>44615.492766203701</c:v>
                </c:pt>
                <c:pt idx="590">
                  <c:v>44615.492800925924</c:v>
                </c:pt>
                <c:pt idx="591">
                  <c:v>44615.492824074077</c:v>
                </c:pt>
                <c:pt idx="592">
                  <c:v>44615.492858796293</c:v>
                </c:pt>
                <c:pt idx="593">
                  <c:v>44615.492893518516</c:v>
                </c:pt>
                <c:pt idx="594">
                  <c:v>44615.49291666667</c:v>
                </c:pt>
                <c:pt idx="595">
                  <c:v>44615.492951388886</c:v>
                </c:pt>
                <c:pt idx="596">
                  <c:v>44615.492986111109</c:v>
                </c:pt>
                <c:pt idx="597">
                  <c:v>44615.493009259262</c:v>
                </c:pt>
                <c:pt idx="598">
                  <c:v>44615.493043981478</c:v>
                </c:pt>
                <c:pt idx="599">
                  <c:v>44615.493078703701</c:v>
                </c:pt>
                <c:pt idx="600">
                  <c:v>44615.493101851855</c:v>
                </c:pt>
                <c:pt idx="601">
                  <c:v>44615.493136574078</c:v>
                </c:pt>
                <c:pt idx="602">
                  <c:v>44615.493171296293</c:v>
                </c:pt>
                <c:pt idx="603">
                  <c:v>44615.493194444447</c:v>
                </c:pt>
                <c:pt idx="604">
                  <c:v>44615.49322916667</c:v>
                </c:pt>
                <c:pt idx="605">
                  <c:v>44615.493263888886</c:v>
                </c:pt>
                <c:pt idx="606">
                  <c:v>44615.493287037039</c:v>
                </c:pt>
                <c:pt idx="607">
                  <c:v>44615.493321759262</c:v>
                </c:pt>
                <c:pt idx="608">
                  <c:v>44615.493344907409</c:v>
                </c:pt>
                <c:pt idx="609">
                  <c:v>44615.493379629632</c:v>
                </c:pt>
                <c:pt idx="610">
                  <c:v>44615.493414351855</c:v>
                </c:pt>
                <c:pt idx="611">
                  <c:v>44615.493437500001</c:v>
                </c:pt>
                <c:pt idx="612">
                  <c:v>44615.493472222224</c:v>
                </c:pt>
                <c:pt idx="613">
                  <c:v>44615.493506944447</c:v>
                </c:pt>
                <c:pt idx="614">
                  <c:v>44615.493564814817</c:v>
                </c:pt>
                <c:pt idx="615">
                  <c:v>44615.49359953704</c:v>
                </c:pt>
                <c:pt idx="616">
                  <c:v>44615.493622685186</c:v>
                </c:pt>
                <c:pt idx="617">
                  <c:v>44615.493657407409</c:v>
                </c:pt>
                <c:pt idx="618">
                  <c:v>44615.493680555555</c:v>
                </c:pt>
                <c:pt idx="619">
                  <c:v>44615.493715277778</c:v>
                </c:pt>
                <c:pt idx="620">
                  <c:v>44615.493750000001</c:v>
                </c:pt>
                <c:pt idx="621">
                  <c:v>44615.493773148148</c:v>
                </c:pt>
                <c:pt idx="622">
                  <c:v>44615.493807870371</c:v>
                </c:pt>
                <c:pt idx="623">
                  <c:v>44615.493842592594</c:v>
                </c:pt>
                <c:pt idx="624">
                  <c:v>44615.49386574074</c:v>
                </c:pt>
                <c:pt idx="625">
                  <c:v>44615.493900462963</c:v>
                </c:pt>
                <c:pt idx="626">
                  <c:v>44615.493935185186</c:v>
                </c:pt>
                <c:pt idx="627">
                  <c:v>44615.493958333333</c:v>
                </c:pt>
                <c:pt idx="628">
                  <c:v>44615.493993055556</c:v>
                </c:pt>
                <c:pt idx="629">
                  <c:v>44615.494027777779</c:v>
                </c:pt>
                <c:pt idx="630">
                  <c:v>44615.520590277774</c:v>
                </c:pt>
                <c:pt idx="631">
                  <c:v>44615.520624999997</c:v>
                </c:pt>
                <c:pt idx="632">
                  <c:v>44615.520648148151</c:v>
                </c:pt>
                <c:pt idx="633">
                  <c:v>44615.520682870374</c:v>
                </c:pt>
                <c:pt idx="634">
                  <c:v>44615.52071759259</c:v>
                </c:pt>
                <c:pt idx="635">
                  <c:v>44615.520740740743</c:v>
                </c:pt>
                <c:pt idx="636">
                  <c:v>44615.520775462966</c:v>
                </c:pt>
                <c:pt idx="637">
                  <c:v>44615.520798611113</c:v>
                </c:pt>
                <c:pt idx="638">
                  <c:v>44615.520833333336</c:v>
                </c:pt>
                <c:pt idx="639">
                  <c:v>44615.520868055559</c:v>
                </c:pt>
                <c:pt idx="640">
                  <c:v>44615.520891203705</c:v>
                </c:pt>
                <c:pt idx="641">
                  <c:v>44615.520925925928</c:v>
                </c:pt>
                <c:pt idx="642">
                  <c:v>44615.520960648151</c:v>
                </c:pt>
                <c:pt idx="643">
                  <c:v>44615.520983796298</c:v>
                </c:pt>
                <c:pt idx="644">
                  <c:v>44615.521018518521</c:v>
                </c:pt>
                <c:pt idx="645">
                  <c:v>44615.521041666667</c:v>
                </c:pt>
                <c:pt idx="646">
                  <c:v>44615.52107638889</c:v>
                </c:pt>
                <c:pt idx="647">
                  <c:v>44615.521111111113</c:v>
                </c:pt>
                <c:pt idx="648">
                  <c:v>44615.521134259259</c:v>
                </c:pt>
                <c:pt idx="649">
                  <c:v>44615.521168981482</c:v>
                </c:pt>
                <c:pt idx="650">
                  <c:v>44615.521203703705</c:v>
                </c:pt>
                <c:pt idx="651">
                  <c:v>44615.521226851852</c:v>
                </c:pt>
                <c:pt idx="652">
                  <c:v>44615.521261574075</c:v>
                </c:pt>
                <c:pt idx="653">
                  <c:v>44615.521284722221</c:v>
                </c:pt>
                <c:pt idx="654">
                  <c:v>44615.521319444444</c:v>
                </c:pt>
                <c:pt idx="655">
                  <c:v>44615.521354166667</c:v>
                </c:pt>
                <c:pt idx="656">
                  <c:v>44615.521377314813</c:v>
                </c:pt>
                <c:pt idx="657">
                  <c:v>44615.521412037036</c:v>
                </c:pt>
                <c:pt idx="658">
                  <c:v>44615.52144675926</c:v>
                </c:pt>
                <c:pt idx="659">
                  <c:v>44615.521469907406</c:v>
                </c:pt>
                <c:pt idx="660">
                  <c:v>44615.521504629629</c:v>
                </c:pt>
                <c:pt idx="661">
                  <c:v>44615.521539351852</c:v>
                </c:pt>
                <c:pt idx="662">
                  <c:v>44615.521562499998</c:v>
                </c:pt>
                <c:pt idx="663">
                  <c:v>44615.521597222221</c:v>
                </c:pt>
                <c:pt idx="664">
                  <c:v>44615.521631944444</c:v>
                </c:pt>
                <c:pt idx="665">
                  <c:v>44615.521655092591</c:v>
                </c:pt>
                <c:pt idx="666">
                  <c:v>44615.521689814814</c:v>
                </c:pt>
                <c:pt idx="667">
                  <c:v>44615.52171296296</c:v>
                </c:pt>
                <c:pt idx="668">
                  <c:v>44615.521747685183</c:v>
                </c:pt>
                <c:pt idx="669">
                  <c:v>44615.521782407406</c:v>
                </c:pt>
                <c:pt idx="670">
                  <c:v>44615.521805555552</c:v>
                </c:pt>
                <c:pt idx="671">
                  <c:v>44615.521840277775</c:v>
                </c:pt>
                <c:pt idx="672">
                  <c:v>44615.521874999999</c:v>
                </c:pt>
                <c:pt idx="673">
                  <c:v>44615.521898148145</c:v>
                </c:pt>
                <c:pt idx="674">
                  <c:v>44615.521932870368</c:v>
                </c:pt>
                <c:pt idx="675">
                  <c:v>44615.521956018521</c:v>
                </c:pt>
                <c:pt idx="676">
                  <c:v>44615.521990740737</c:v>
                </c:pt>
                <c:pt idx="677">
                  <c:v>44615.52202546296</c:v>
                </c:pt>
                <c:pt idx="678">
                  <c:v>44615.522048611114</c:v>
                </c:pt>
                <c:pt idx="679">
                  <c:v>44615.522083333337</c:v>
                </c:pt>
                <c:pt idx="680">
                  <c:v>44615.522152777776</c:v>
                </c:pt>
                <c:pt idx="681">
                  <c:v>44615.522175925929</c:v>
                </c:pt>
                <c:pt idx="682">
                  <c:v>44615.522210648145</c:v>
                </c:pt>
                <c:pt idx="683">
                  <c:v>44615.522233796299</c:v>
                </c:pt>
                <c:pt idx="684">
                  <c:v>44615.522268518522</c:v>
                </c:pt>
                <c:pt idx="685">
                  <c:v>44615.522303240738</c:v>
                </c:pt>
                <c:pt idx="686">
                  <c:v>44615.522326388891</c:v>
                </c:pt>
                <c:pt idx="687">
                  <c:v>44615.522361111114</c:v>
                </c:pt>
                <c:pt idx="688">
                  <c:v>44615.52239583333</c:v>
                </c:pt>
                <c:pt idx="689">
                  <c:v>44615.522418981483</c:v>
                </c:pt>
                <c:pt idx="690">
                  <c:v>44615.522453703707</c:v>
                </c:pt>
                <c:pt idx="691">
                  <c:v>44615.522476851853</c:v>
                </c:pt>
                <c:pt idx="692">
                  <c:v>44615.522511574076</c:v>
                </c:pt>
                <c:pt idx="693">
                  <c:v>44615.522546296299</c:v>
                </c:pt>
                <c:pt idx="694">
                  <c:v>44615.522569444445</c:v>
                </c:pt>
                <c:pt idx="695">
                  <c:v>44615.522604166668</c:v>
                </c:pt>
                <c:pt idx="696">
                  <c:v>44615.522638888891</c:v>
                </c:pt>
                <c:pt idx="697">
                  <c:v>44615.522662037038</c:v>
                </c:pt>
                <c:pt idx="698">
                  <c:v>44615.522696759261</c:v>
                </c:pt>
                <c:pt idx="699">
                  <c:v>44615.522719907407</c:v>
                </c:pt>
                <c:pt idx="700">
                  <c:v>44615.52275462963</c:v>
                </c:pt>
                <c:pt idx="701">
                  <c:v>44615.522789351853</c:v>
                </c:pt>
                <c:pt idx="702">
                  <c:v>44615.522812499999</c:v>
                </c:pt>
                <c:pt idx="703">
                  <c:v>44615.522847222222</c:v>
                </c:pt>
                <c:pt idx="704">
                  <c:v>44615.522870370369</c:v>
                </c:pt>
                <c:pt idx="705">
                  <c:v>44615.522905092592</c:v>
                </c:pt>
                <c:pt idx="706">
                  <c:v>44615.522939814815</c:v>
                </c:pt>
                <c:pt idx="707">
                  <c:v>44615.522962962961</c:v>
                </c:pt>
                <c:pt idx="708">
                  <c:v>44615.522997685184</c:v>
                </c:pt>
                <c:pt idx="709">
                  <c:v>44615.523032407407</c:v>
                </c:pt>
                <c:pt idx="710">
                  <c:v>44615.523055555554</c:v>
                </c:pt>
                <c:pt idx="711">
                  <c:v>44615.523090277777</c:v>
                </c:pt>
                <c:pt idx="712">
                  <c:v>44615.523125</c:v>
                </c:pt>
                <c:pt idx="713">
                  <c:v>44615.523148148146</c:v>
                </c:pt>
                <c:pt idx="714">
                  <c:v>44615.523182870369</c:v>
                </c:pt>
                <c:pt idx="715">
                  <c:v>44615.523206018515</c:v>
                </c:pt>
                <c:pt idx="716">
                  <c:v>44615.523240740738</c:v>
                </c:pt>
                <c:pt idx="717">
                  <c:v>44615.523275462961</c:v>
                </c:pt>
                <c:pt idx="718">
                  <c:v>44615.523298611108</c:v>
                </c:pt>
                <c:pt idx="719">
                  <c:v>44615.523333333331</c:v>
                </c:pt>
                <c:pt idx="720">
                  <c:v>44615.523368055554</c:v>
                </c:pt>
                <c:pt idx="721">
                  <c:v>44615.5233912037</c:v>
                </c:pt>
                <c:pt idx="722">
                  <c:v>44615.523425925923</c:v>
                </c:pt>
                <c:pt idx="723">
                  <c:v>44615.523460648146</c:v>
                </c:pt>
                <c:pt idx="724">
                  <c:v>44615.5234837963</c:v>
                </c:pt>
                <c:pt idx="725">
                  <c:v>44615.523518518516</c:v>
                </c:pt>
                <c:pt idx="726">
                  <c:v>44615.523553240739</c:v>
                </c:pt>
                <c:pt idx="727">
                  <c:v>44615.523576388892</c:v>
                </c:pt>
                <c:pt idx="728">
                  <c:v>44615.523611111108</c:v>
                </c:pt>
                <c:pt idx="729">
                  <c:v>44615.523634259262</c:v>
                </c:pt>
                <c:pt idx="730">
                  <c:v>44615.523668981485</c:v>
                </c:pt>
                <c:pt idx="731">
                  <c:v>44615.5237037037</c:v>
                </c:pt>
                <c:pt idx="732">
                  <c:v>44615.523726851854</c:v>
                </c:pt>
                <c:pt idx="733">
                  <c:v>44615.523761574077</c:v>
                </c:pt>
                <c:pt idx="734">
                  <c:v>44615.523796296293</c:v>
                </c:pt>
                <c:pt idx="735">
                  <c:v>44615.523819444446</c:v>
                </c:pt>
                <c:pt idx="736">
                  <c:v>44615.523854166669</c:v>
                </c:pt>
                <c:pt idx="737">
                  <c:v>44615.523888888885</c:v>
                </c:pt>
                <c:pt idx="738">
                  <c:v>44615.523912037039</c:v>
                </c:pt>
                <c:pt idx="739">
                  <c:v>44615.523946759262</c:v>
                </c:pt>
                <c:pt idx="740">
                  <c:v>44615.523981481485</c:v>
                </c:pt>
                <c:pt idx="741">
                  <c:v>44615.524004629631</c:v>
                </c:pt>
                <c:pt idx="742">
                  <c:v>44615.524039351854</c:v>
                </c:pt>
                <c:pt idx="743">
                  <c:v>44615.524074074077</c:v>
                </c:pt>
                <c:pt idx="744">
                  <c:v>44615.524097222224</c:v>
                </c:pt>
                <c:pt idx="745">
                  <c:v>44615.524131944447</c:v>
                </c:pt>
                <c:pt idx="746">
                  <c:v>44615.52416666667</c:v>
                </c:pt>
                <c:pt idx="747">
                  <c:v>44615.524189814816</c:v>
                </c:pt>
                <c:pt idx="748">
                  <c:v>44615.524224537039</c:v>
                </c:pt>
                <c:pt idx="749">
                  <c:v>44615.524247685185</c:v>
                </c:pt>
                <c:pt idx="750">
                  <c:v>44615.524282407408</c:v>
                </c:pt>
                <c:pt idx="751">
                  <c:v>44615.524317129632</c:v>
                </c:pt>
                <c:pt idx="752">
                  <c:v>44615.524340277778</c:v>
                </c:pt>
                <c:pt idx="753">
                  <c:v>44615.524375000001</c:v>
                </c:pt>
                <c:pt idx="754">
                  <c:v>44615.524409722224</c:v>
                </c:pt>
                <c:pt idx="755">
                  <c:v>44615.524502314816</c:v>
                </c:pt>
                <c:pt idx="756">
                  <c:v>44615.524537037039</c:v>
                </c:pt>
                <c:pt idx="757">
                  <c:v>44615.524571759262</c:v>
                </c:pt>
                <c:pt idx="758">
                  <c:v>44615.524594907409</c:v>
                </c:pt>
                <c:pt idx="759">
                  <c:v>44615.524629629632</c:v>
                </c:pt>
                <c:pt idx="760">
                  <c:v>44615.524664351855</c:v>
                </c:pt>
                <c:pt idx="761">
                  <c:v>44615.524687500001</c:v>
                </c:pt>
                <c:pt idx="762">
                  <c:v>44615.524722222224</c:v>
                </c:pt>
                <c:pt idx="763">
                  <c:v>44615.524756944447</c:v>
                </c:pt>
                <c:pt idx="764">
                  <c:v>44615.524780092594</c:v>
                </c:pt>
                <c:pt idx="765">
                  <c:v>44615.524814814817</c:v>
                </c:pt>
                <c:pt idx="766">
                  <c:v>44615.52484953704</c:v>
                </c:pt>
                <c:pt idx="767">
                  <c:v>44615.524872685186</c:v>
                </c:pt>
                <c:pt idx="768">
                  <c:v>44615.524907407409</c:v>
                </c:pt>
                <c:pt idx="769">
                  <c:v>44615.524942129632</c:v>
                </c:pt>
                <c:pt idx="770">
                  <c:v>44615.524965277778</c:v>
                </c:pt>
                <c:pt idx="771">
                  <c:v>44615.525000000001</c:v>
                </c:pt>
                <c:pt idx="772">
                  <c:v>44615.525034722225</c:v>
                </c:pt>
                <c:pt idx="773">
                  <c:v>44615.525057870371</c:v>
                </c:pt>
                <c:pt idx="774">
                  <c:v>44615.525092592594</c:v>
                </c:pt>
                <c:pt idx="775">
                  <c:v>44615.525127314817</c:v>
                </c:pt>
                <c:pt idx="776">
                  <c:v>44615.525150462963</c:v>
                </c:pt>
                <c:pt idx="777">
                  <c:v>44615.525185185186</c:v>
                </c:pt>
                <c:pt idx="778">
                  <c:v>44615.525219907409</c:v>
                </c:pt>
                <c:pt idx="779">
                  <c:v>44615.525254629632</c:v>
                </c:pt>
                <c:pt idx="780">
                  <c:v>44615.525277777779</c:v>
                </c:pt>
                <c:pt idx="781">
                  <c:v>44615.525312500002</c:v>
                </c:pt>
                <c:pt idx="782">
                  <c:v>44615.525347222225</c:v>
                </c:pt>
                <c:pt idx="783">
                  <c:v>44615.525370370371</c:v>
                </c:pt>
                <c:pt idx="784">
                  <c:v>44615.525405092594</c:v>
                </c:pt>
                <c:pt idx="785">
                  <c:v>44615.525439814817</c:v>
                </c:pt>
                <c:pt idx="786">
                  <c:v>44615.525462962964</c:v>
                </c:pt>
                <c:pt idx="787">
                  <c:v>44615.525497685187</c:v>
                </c:pt>
                <c:pt idx="788">
                  <c:v>44615.52553240741</c:v>
                </c:pt>
                <c:pt idx="789">
                  <c:v>44615.525555555556</c:v>
                </c:pt>
                <c:pt idx="790">
                  <c:v>44615.525590277779</c:v>
                </c:pt>
                <c:pt idx="791">
                  <c:v>44615.525625000002</c:v>
                </c:pt>
                <c:pt idx="792">
                  <c:v>44615.525659722225</c:v>
                </c:pt>
                <c:pt idx="793">
                  <c:v>44615.525717592594</c:v>
                </c:pt>
                <c:pt idx="794">
                  <c:v>44615.525752314818</c:v>
                </c:pt>
                <c:pt idx="795">
                  <c:v>44615.525821759256</c:v>
                </c:pt>
                <c:pt idx="796">
                  <c:v>44615.525879629633</c:v>
                </c:pt>
                <c:pt idx="797">
                  <c:v>44615.525914351849</c:v>
                </c:pt>
                <c:pt idx="798">
                  <c:v>44615.525949074072</c:v>
                </c:pt>
                <c:pt idx="799">
                  <c:v>44615.525972222225</c:v>
                </c:pt>
                <c:pt idx="800">
                  <c:v>44615.526006944441</c:v>
                </c:pt>
                <c:pt idx="801">
                  <c:v>44615.526041666664</c:v>
                </c:pt>
                <c:pt idx="802">
                  <c:v>44615.526076388887</c:v>
                </c:pt>
                <c:pt idx="803">
                  <c:v>44615.526099537034</c:v>
                </c:pt>
                <c:pt idx="804">
                  <c:v>44615.52616898148</c:v>
                </c:pt>
                <c:pt idx="805">
                  <c:v>44615.526273148149</c:v>
                </c:pt>
                <c:pt idx="806">
                  <c:v>44615.526435185187</c:v>
                </c:pt>
                <c:pt idx="807">
                  <c:v>44615.526504629626</c:v>
                </c:pt>
                <c:pt idx="808">
                  <c:v>44615.527129629627</c:v>
                </c:pt>
                <c:pt idx="809">
                  <c:v>44615.52716435185</c:v>
                </c:pt>
                <c:pt idx="810">
                  <c:v>44615.527222222219</c:v>
                </c:pt>
                <c:pt idx="811">
                  <c:v>44615.527256944442</c:v>
                </c:pt>
                <c:pt idx="812">
                  <c:v>44615.527291666665</c:v>
                </c:pt>
                <c:pt idx="813">
                  <c:v>44615.527465277781</c:v>
                </c:pt>
                <c:pt idx="814">
                  <c:v>44615.527488425927</c:v>
                </c:pt>
                <c:pt idx="815">
                  <c:v>44615.52752314815</c:v>
                </c:pt>
                <c:pt idx="816">
                  <c:v>44615.527557870373</c:v>
                </c:pt>
                <c:pt idx="817">
                  <c:v>44615.527581018519</c:v>
                </c:pt>
                <c:pt idx="818">
                  <c:v>44615.527615740742</c:v>
                </c:pt>
                <c:pt idx="819">
                  <c:v>44615.527685185189</c:v>
                </c:pt>
                <c:pt idx="820">
                  <c:v>44615.527719907404</c:v>
                </c:pt>
                <c:pt idx="821">
                  <c:v>44615.527743055558</c:v>
                </c:pt>
                <c:pt idx="822">
                  <c:v>44615.527777777781</c:v>
                </c:pt>
                <c:pt idx="823">
                  <c:v>44615.527812499997</c:v>
                </c:pt>
                <c:pt idx="824">
                  <c:v>44615.52784722222</c:v>
                </c:pt>
                <c:pt idx="825">
                  <c:v>44615.527881944443</c:v>
                </c:pt>
                <c:pt idx="826">
                  <c:v>44615.527905092589</c:v>
                </c:pt>
                <c:pt idx="827">
                  <c:v>44615.527939814812</c:v>
                </c:pt>
                <c:pt idx="828">
                  <c:v>44615.527974537035</c:v>
                </c:pt>
                <c:pt idx="829">
                  <c:v>44615.527997685182</c:v>
                </c:pt>
                <c:pt idx="830">
                  <c:v>44615.528032407405</c:v>
                </c:pt>
                <c:pt idx="831">
                  <c:v>44615.528067129628</c:v>
                </c:pt>
                <c:pt idx="832">
                  <c:v>44615.528101851851</c:v>
                </c:pt>
                <c:pt idx="833">
                  <c:v>44615.528124999997</c:v>
                </c:pt>
                <c:pt idx="834">
                  <c:v>44615.52815972222</c:v>
                </c:pt>
                <c:pt idx="835">
                  <c:v>44615.528194444443</c:v>
                </c:pt>
                <c:pt idx="836">
                  <c:v>44615.528229166666</c:v>
                </c:pt>
                <c:pt idx="837">
                  <c:v>44615.528252314813</c:v>
                </c:pt>
                <c:pt idx="838">
                  <c:v>44615.528287037036</c:v>
                </c:pt>
                <c:pt idx="839">
                  <c:v>44615.528321759259</c:v>
                </c:pt>
                <c:pt idx="840">
                  <c:v>44615.528344907405</c:v>
                </c:pt>
                <c:pt idx="841">
                  <c:v>44615.528379629628</c:v>
                </c:pt>
                <c:pt idx="842">
                  <c:v>44615.528414351851</c:v>
                </c:pt>
                <c:pt idx="843">
                  <c:v>44615.528437499997</c:v>
                </c:pt>
                <c:pt idx="844">
                  <c:v>44615.52847222222</c:v>
                </c:pt>
                <c:pt idx="845">
                  <c:v>44615.528506944444</c:v>
                </c:pt>
                <c:pt idx="846">
                  <c:v>44615.528541666667</c:v>
                </c:pt>
                <c:pt idx="847">
                  <c:v>44615.528564814813</c:v>
                </c:pt>
                <c:pt idx="848">
                  <c:v>44615.528599537036</c:v>
                </c:pt>
                <c:pt idx="849">
                  <c:v>44615.528634259259</c:v>
                </c:pt>
                <c:pt idx="850">
                  <c:v>44615.528657407405</c:v>
                </c:pt>
                <c:pt idx="851">
                  <c:v>44615.528692129628</c:v>
                </c:pt>
                <c:pt idx="852">
                  <c:v>44615.528726851851</c:v>
                </c:pt>
                <c:pt idx="853">
                  <c:v>44615.528749999998</c:v>
                </c:pt>
                <c:pt idx="854">
                  <c:v>44615.528784722221</c:v>
                </c:pt>
                <c:pt idx="855">
                  <c:v>44615.528819444444</c:v>
                </c:pt>
                <c:pt idx="856">
                  <c:v>44615.528854166667</c:v>
                </c:pt>
                <c:pt idx="857">
                  <c:v>44615.528877314813</c:v>
                </c:pt>
                <c:pt idx="858">
                  <c:v>44615.528912037036</c:v>
                </c:pt>
                <c:pt idx="859">
                  <c:v>44615.528946759259</c:v>
                </c:pt>
                <c:pt idx="860">
                  <c:v>44615.528969907406</c:v>
                </c:pt>
                <c:pt idx="861">
                  <c:v>44615.529004629629</c:v>
                </c:pt>
                <c:pt idx="862">
                  <c:v>44615.529039351852</c:v>
                </c:pt>
                <c:pt idx="863">
                  <c:v>44615.529062499998</c:v>
                </c:pt>
                <c:pt idx="864">
                  <c:v>44615.529097222221</c:v>
                </c:pt>
                <c:pt idx="865">
                  <c:v>44615.529131944444</c:v>
                </c:pt>
                <c:pt idx="866">
                  <c:v>44615.52915509259</c:v>
                </c:pt>
                <c:pt idx="867">
                  <c:v>44615.529189814813</c:v>
                </c:pt>
                <c:pt idx="868">
                  <c:v>44615.529224537036</c:v>
                </c:pt>
                <c:pt idx="869">
                  <c:v>44615.529247685183</c:v>
                </c:pt>
                <c:pt idx="870">
                  <c:v>44615.529282407406</c:v>
                </c:pt>
                <c:pt idx="871">
                  <c:v>44615.529317129629</c:v>
                </c:pt>
                <c:pt idx="872">
                  <c:v>44615.529340277775</c:v>
                </c:pt>
                <c:pt idx="873">
                  <c:v>44615.529374999998</c:v>
                </c:pt>
                <c:pt idx="874">
                  <c:v>44615.529409722221</c:v>
                </c:pt>
                <c:pt idx="875">
                  <c:v>44615.529432870368</c:v>
                </c:pt>
                <c:pt idx="876">
                  <c:v>44615.529467592591</c:v>
                </c:pt>
                <c:pt idx="877">
                  <c:v>44615.529502314814</c:v>
                </c:pt>
                <c:pt idx="878">
                  <c:v>44615.52952546296</c:v>
                </c:pt>
                <c:pt idx="879">
                  <c:v>44615.529594907406</c:v>
                </c:pt>
                <c:pt idx="880">
                  <c:v>44615.529618055552</c:v>
                </c:pt>
                <c:pt idx="881">
                  <c:v>44615.529652777775</c:v>
                </c:pt>
                <c:pt idx="882">
                  <c:v>44615.529687499999</c:v>
                </c:pt>
                <c:pt idx="883">
                  <c:v>44615.529710648145</c:v>
                </c:pt>
                <c:pt idx="884">
                  <c:v>44615.529745370368</c:v>
                </c:pt>
                <c:pt idx="885">
                  <c:v>44615.529780092591</c:v>
                </c:pt>
                <c:pt idx="886">
                  <c:v>44615.529803240737</c:v>
                </c:pt>
                <c:pt idx="887">
                  <c:v>44615.52983796296</c:v>
                </c:pt>
                <c:pt idx="888">
                  <c:v>44615.529861111114</c:v>
                </c:pt>
                <c:pt idx="889">
                  <c:v>44615.529895833337</c:v>
                </c:pt>
                <c:pt idx="890">
                  <c:v>44615.529930555553</c:v>
                </c:pt>
                <c:pt idx="891">
                  <c:v>44615.529953703706</c:v>
                </c:pt>
                <c:pt idx="892">
                  <c:v>44615.529988425929</c:v>
                </c:pt>
                <c:pt idx="893">
                  <c:v>44615.530023148145</c:v>
                </c:pt>
                <c:pt idx="894">
                  <c:v>44615.530046296299</c:v>
                </c:pt>
                <c:pt idx="895">
                  <c:v>44615.530081018522</c:v>
                </c:pt>
                <c:pt idx="896">
                  <c:v>44615.530115740738</c:v>
                </c:pt>
                <c:pt idx="897">
                  <c:v>44615.530138888891</c:v>
                </c:pt>
                <c:pt idx="898">
                  <c:v>44615.530173611114</c:v>
                </c:pt>
                <c:pt idx="899">
                  <c:v>44615.53019675926</c:v>
                </c:pt>
                <c:pt idx="900">
                  <c:v>44615.530231481483</c:v>
                </c:pt>
                <c:pt idx="901">
                  <c:v>44615.530266203707</c:v>
                </c:pt>
                <c:pt idx="902">
                  <c:v>44615.530289351853</c:v>
                </c:pt>
                <c:pt idx="903">
                  <c:v>44615.530324074076</c:v>
                </c:pt>
                <c:pt idx="904">
                  <c:v>44615.530358796299</c:v>
                </c:pt>
                <c:pt idx="905">
                  <c:v>44615.530381944445</c:v>
                </c:pt>
                <c:pt idx="906">
                  <c:v>44615.530416666668</c:v>
                </c:pt>
                <c:pt idx="907">
                  <c:v>44615.530451388891</c:v>
                </c:pt>
                <c:pt idx="908">
                  <c:v>44615.530474537038</c:v>
                </c:pt>
                <c:pt idx="909">
                  <c:v>44615.530509259261</c:v>
                </c:pt>
                <c:pt idx="910">
                  <c:v>44615.530532407407</c:v>
                </c:pt>
                <c:pt idx="911">
                  <c:v>44615.53056712963</c:v>
                </c:pt>
                <c:pt idx="912">
                  <c:v>44615.530601851853</c:v>
                </c:pt>
                <c:pt idx="913">
                  <c:v>44615.530624999999</c:v>
                </c:pt>
                <c:pt idx="914">
                  <c:v>44615.530659722222</c:v>
                </c:pt>
                <c:pt idx="915">
                  <c:v>44615.530694444446</c:v>
                </c:pt>
                <c:pt idx="916">
                  <c:v>44615.530717592592</c:v>
                </c:pt>
                <c:pt idx="917">
                  <c:v>44615.530752314815</c:v>
                </c:pt>
                <c:pt idx="918">
                  <c:v>44615.530787037038</c:v>
                </c:pt>
                <c:pt idx="919">
                  <c:v>44615.530810185184</c:v>
                </c:pt>
                <c:pt idx="920">
                  <c:v>44615.530844907407</c:v>
                </c:pt>
                <c:pt idx="921">
                  <c:v>44615.53087962963</c:v>
                </c:pt>
                <c:pt idx="922">
                  <c:v>44615.530902777777</c:v>
                </c:pt>
                <c:pt idx="923">
                  <c:v>44615.5309375</c:v>
                </c:pt>
                <c:pt idx="924">
                  <c:v>44615.530972222223</c:v>
                </c:pt>
                <c:pt idx="925">
                  <c:v>44615.530995370369</c:v>
                </c:pt>
                <c:pt idx="926">
                  <c:v>44615.531030092592</c:v>
                </c:pt>
                <c:pt idx="927">
                  <c:v>44615.531064814815</c:v>
                </c:pt>
                <c:pt idx="928">
                  <c:v>44615.531087962961</c:v>
                </c:pt>
                <c:pt idx="929">
                  <c:v>44615.531122685185</c:v>
                </c:pt>
                <c:pt idx="930">
                  <c:v>44615.531157407408</c:v>
                </c:pt>
                <c:pt idx="931">
                  <c:v>44615.531180555554</c:v>
                </c:pt>
                <c:pt idx="932">
                  <c:v>44615.531215277777</c:v>
                </c:pt>
                <c:pt idx="933">
                  <c:v>44615.531238425923</c:v>
                </c:pt>
                <c:pt idx="934">
                  <c:v>44615.531273148146</c:v>
                </c:pt>
                <c:pt idx="935">
                  <c:v>44615.531307870369</c:v>
                </c:pt>
                <c:pt idx="936">
                  <c:v>44615.531331018516</c:v>
                </c:pt>
                <c:pt idx="937">
                  <c:v>44615.531365740739</c:v>
                </c:pt>
                <c:pt idx="938">
                  <c:v>44615.531400462962</c:v>
                </c:pt>
                <c:pt idx="939">
                  <c:v>44615.531423611108</c:v>
                </c:pt>
                <c:pt idx="940">
                  <c:v>44615.531458333331</c:v>
                </c:pt>
                <c:pt idx="941">
                  <c:v>44615.531493055554</c:v>
                </c:pt>
                <c:pt idx="942">
                  <c:v>44615.5315162037</c:v>
                </c:pt>
                <c:pt idx="943">
                  <c:v>44615.531550925924</c:v>
                </c:pt>
                <c:pt idx="944">
                  <c:v>44615.531585648147</c:v>
                </c:pt>
                <c:pt idx="945">
                  <c:v>44615.531608796293</c:v>
                </c:pt>
                <c:pt idx="946">
                  <c:v>44615.531643518516</c:v>
                </c:pt>
                <c:pt idx="947">
                  <c:v>44615.531678240739</c:v>
                </c:pt>
                <c:pt idx="948">
                  <c:v>44615.531701388885</c:v>
                </c:pt>
                <c:pt idx="949">
                  <c:v>44615.531736111108</c:v>
                </c:pt>
                <c:pt idx="950">
                  <c:v>44615.531770833331</c:v>
                </c:pt>
                <c:pt idx="951">
                  <c:v>44615.531793981485</c:v>
                </c:pt>
                <c:pt idx="952">
                  <c:v>44615.531828703701</c:v>
                </c:pt>
                <c:pt idx="953">
                  <c:v>44615.531863425924</c:v>
                </c:pt>
                <c:pt idx="954">
                  <c:v>44615.531886574077</c:v>
                </c:pt>
                <c:pt idx="955">
                  <c:v>44615.531921296293</c:v>
                </c:pt>
                <c:pt idx="956">
                  <c:v>44615.531956018516</c:v>
                </c:pt>
                <c:pt idx="957">
                  <c:v>44615.53197916667</c:v>
                </c:pt>
                <c:pt idx="958">
                  <c:v>44615.532013888886</c:v>
                </c:pt>
                <c:pt idx="959">
                  <c:v>44615.532037037039</c:v>
                </c:pt>
                <c:pt idx="960">
                  <c:v>44615.532071759262</c:v>
                </c:pt>
                <c:pt idx="961">
                  <c:v>44615.532106481478</c:v>
                </c:pt>
                <c:pt idx="962">
                  <c:v>44615.532129629632</c:v>
                </c:pt>
                <c:pt idx="963">
                  <c:v>44615.532164351855</c:v>
                </c:pt>
                <c:pt idx="964">
                  <c:v>44615.532199074078</c:v>
                </c:pt>
                <c:pt idx="965">
                  <c:v>44615.532222222224</c:v>
                </c:pt>
                <c:pt idx="966">
                  <c:v>44615.532256944447</c:v>
                </c:pt>
                <c:pt idx="967">
                  <c:v>44615.53229166667</c:v>
                </c:pt>
                <c:pt idx="968">
                  <c:v>44615.532314814816</c:v>
                </c:pt>
                <c:pt idx="969">
                  <c:v>44615.532349537039</c:v>
                </c:pt>
                <c:pt idx="970">
                  <c:v>44615.532384259262</c:v>
                </c:pt>
                <c:pt idx="971">
                  <c:v>44615.532407407409</c:v>
                </c:pt>
                <c:pt idx="972">
                  <c:v>44615.532442129632</c:v>
                </c:pt>
                <c:pt idx="973">
                  <c:v>44615.532476851855</c:v>
                </c:pt>
                <c:pt idx="974">
                  <c:v>44615.532500000001</c:v>
                </c:pt>
                <c:pt idx="975">
                  <c:v>44615.532534722224</c:v>
                </c:pt>
                <c:pt idx="976">
                  <c:v>44615.532557870371</c:v>
                </c:pt>
                <c:pt idx="977">
                  <c:v>44615.532592592594</c:v>
                </c:pt>
                <c:pt idx="978">
                  <c:v>44615.532627314817</c:v>
                </c:pt>
                <c:pt idx="979">
                  <c:v>44615.532650462963</c:v>
                </c:pt>
                <c:pt idx="980">
                  <c:v>44615.532685185186</c:v>
                </c:pt>
                <c:pt idx="981">
                  <c:v>44615.532719907409</c:v>
                </c:pt>
                <c:pt idx="982">
                  <c:v>44615.532743055555</c:v>
                </c:pt>
                <c:pt idx="983">
                  <c:v>44615.532777777778</c:v>
                </c:pt>
                <c:pt idx="984">
                  <c:v>44615.532812500001</c:v>
                </c:pt>
                <c:pt idx="985">
                  <c:v>44615.532835648148</c:v>
                </c:pt>
                <c:pt idx="986">
                  <c:v>44615.532870370371</c:v>
                </c:pt>
                <c:pt idx="987">
                  <c:v>44615.532905092594</c:v>
                </c:pt>
                <c:pt idx="988">
                  <c:v>44615.53292824074</c:v>
                </c:pt>
                <c:pt idx="989">
                  <c:v>44615.532962962963</c:v>
                </c:pt>
                <c:pt idx="990">
                  <c:v>44615.532997685186</c:v>
                </c:pt>
                <c:pt idx="991">
                  <c:v>44615.533020833333</c:v>
                </c:pt>
                <c:pt idx="992">
                  <c:v>44615.533055555556</c:v>
                </c:pt>
                <c:pt idx="993">
                  <c:v>44615.533090277779</c:v>
                </c:pt>
                <c:pt idx="994">
                  <c:v>44615.533113425925</c:v>
                </c:pt>
                <c:pt idx="995">
                  <c:v>44615.533148148148</c:v>
                </c:pt>
                <c:pt idx="996">
                  <c:v>44615.533182870371</c:v>
                </c:pt>
                <c:pt idx="997">
                  <c:v>44615.533206018517</c:v>
                </c:pt>
                <c:pt idx="998">
                  <c:v>44615.53324074074</c:v>
                </c:pt>
                <c:pt idx="999">
                  <c:v>44615.533275462964</c:v>
                </c:pt>
                <c:pt idx="1000">
                  <c:v>44615.53329861111</c:v>
                </c:pt>
                <c:pt idx="1001">
                  <c:v>44615.533333333333</c:v>
                </c:pt>
                <c:pt idx="1002">
                  <c:v>44615.533368055556</c:v>
                </c:pt>
                <c:pt idx="1003">
                  <c:v>44615.533391203702</c:v>
                </c:pt>
                <c:pt idx="1004">
                  <c:v>44615.533460648148</c:v>
                </c:pt>
                <c:pt idx="1005">
                  <c:v>44615.533483796295</c:v>
                </c:pt>
                <c:pt idx="1006">
                  <c:v>44615.533518518518</c:v>
                </c:pt>
                <c:pt idx="1007">
                  <c:v>44615.533553240741</c:v>
                </c:pt>
                <c:pt idx="1008">
                  <c:v>44615.533576388887</c:v>
                </c:pt>
                <c:pt idx="1009">
                  <c:v>44615.53361111111</c:v>
                </c:pt>
                <c:pt idx="1010">
                  <c:v>44615.533645833333</c:v>
                </c:pt>
                <c:pt idx="1011">
                  <c:v>44615.533668981479</c:v>
                </c:pt>
                <c:pt idx="1012">
                  <c:v>44615.533703703702</c:v>
                </c:pt>
                <c:pt idx="1013">
                  <c:v>44615.533738425926</c:v>
                </c:pt>
                <c:pt idx="1014">
                  <c:v>44615.533761574072</c:v>
                </c:pt>
                <c:pt idx="1015">
                  <c:v>44615.533796296295</c:v>
                </c:pt>
                <c:pt idx="1016">
                  <c:v>44615.533831018518</c:v>
                </c:pt>
                <c:pt idx="1017">
                  <c:v>44615.533854166664</c:v>
                </c:pt>
                <c:pt idx="1018">
                  <c:v>44615.533888888887</c:v>
                </c:pt>
                <c:pt idx="1019">
                  <c:v>44615.53392361111</c:v>
                </c:pt>
                <c:pt idx="1020">
                  <c:v>44615.533993055556</c:v>
                </c:pt>
                <c:pt idx="1021">
                  <c:v>44615.534016203703</c:v>
                </c:pt>
                <c:pt idx="1022">
                  <c:v>44615.534050925926</c:v>
                </c:pt>
                <c:pt idx="1023">
                  <c:v>44615.534085648149</c:v>
                </c:pt>
                <c:pt idx="1024">
                  <c:v>44615.534108796295</c:v>
                </c:pt>
                <c:pt idx="1025">
                  <c:v>44615.534143518518</c:v>
                </c:pt>
                <c:pt idx="1026">
                  <c:v>44615.534178240741</c:v>
                </c:pt>
                <c:pt idx="1027">
                  <c:v>44615.534201388888</c:v>
                </c:pt>
                <c:pt idx="1028">
                  <c:v>44615.534236111111</c:v>
                </c:pt>
                <c:pt idx="1029">
                  <c:v>44615.534270833334</c:v>
                </c:pt>
                <c:pt idx="1030">
                  <c:v>44615.53429398148</c:v>
                </c:pt>
                <c:pt idx="1031">
                  <c:v>44615.534328703703</c:v>
                </c:pt>
                <c:pt idx="1032">
                  <c:v>44615.534363425926</c:v>
                </c:pt>
                <c:pt idx="1033">
                  <c:v>44615.534386574072</c:v>
                </c:pt>
                <c:pt idx="1034">
                  <c:v>44615.534421296295</c:v>
                </c:pt>
                <c:pt idx="1035">
                  <c:v>44615.534456018519</c:v>
                </c:pt>
                <c:pt idx="1036">
                  <c:v>44615.534479166665</c:v>
                </c:pt>
                <c:pt idx="1037">
                  <c:v>44615.534513888888</c:v>
                </c:pt>
                <c:pt idx="1038">
                  <c:v>44615.534548611111</c:v>
                </c:pt>
                <c:pt idx="1039">
                  <c:v>44615.534583333334</c:v>
                </c:pt>
                <c:pt idx="1040">
                  <c:v>44615.53460648148</c:v>
                </c:pt>
                <c:pt idx="1041">
                  <c:v>44615.534641203703</c:v>
                </c:pt>
                <c:pt idx="1042">
                  <c:v>44615.534675925926</c:v>
                </c:pt>
                <c:pt idx="1043">
                  <c:v>44615.534699074073</c:v>
                </c:pt>
                <c:pt idx="1044">
                  <c:v>44615.534733796296</c:v>
                </c:pt>
                <c:pt idx="1045">
                  <c:v>44615.534768518519</c:v>
                </c:pt>
                <c:pt idx="1046">
                  <c:v>44615.534791666665</c:v>
                </c:pt>
                <c:pt idx="1047">
                  <c:v>44615.534826388888</c:v>
                </c:pt>
                <c:pt idx="1048">
                  <c:v>44615.534861111111</c:v>
                </c:pt>
                <c:pt idx="1049">
                  <c:v>44615.534884259258</c:v>
                </c:pt>
                <c:pt idx="1050">
                  <c:v>44615.534918981481</c:v>
                </c:pt>
                <c:pt idx="1051">
                  <c:v>44615.534953703704</c:v>
                </c:pt>
                <c:pt idx="1052">
                  <c:v>44615.53497685185</c:v>
                </c:pt>
                <c:pt idx="1053">
                  <c:v>44615.535011574073</c:v>
                </c:pt>
                <c:pt idx="1054">
                  <c:v>44615.535046296296</c:v>
                </c:pt>
                <c:pt idx="1055">
                  <c:v>44615.535069444442</c:v>
                </c:pt>
                <c:pt idx="1056">
                  <c:v>44615.535104166665</c:v>
                </c:pt>
                <c:pt idx="1057">
                  <c:v>44615.535138888888</c:v>
                </c:pt>
                <c:pt idx="1058">
                  <c:v>44615.535162037035</c:v>
                </c:pt>
                <c:pt idx="1059">
                  <c:v>44615.535196759258</c:v>
                </c:pt>
                <c:pt idx="1060">
                  <c:v>44615.535231481481</c:v>
                </c:pt>
                <c:pt idx="1061">
                  <c:v>44615.535254629627</c:v>
                </c:pt>
                <c:pt idx="1062">
                  <c:v>44615.53528935185</c:v>
                </c:pt>
                <c:pt idx="1063">
                  <c:v>44615.535324074073</c:v>
                </c:pt>
                <c:pt idx="1064">
                  <c:v>44615.53534722222</c:v>
                </c:pt>
                <c:pt idx="1065">
                  <c:v>44615.535381944443</c:v>
                </c:pt>
                <c:pt idx="1066">
                  <c:v>44615.535416666666</c:v>
                </c:pt>
                <c:pt idx="1067">
                  <c:v>44615.535439814812</c:v>
                </c:pt>
                <c:pt idx="1068">
                  <c:v>44615.535474537035</c:v>
                </c:pt>
                <c:pt idx="1069">
                  <c:v>44615.535509259258</c:v>
                </c:pt>
                <c:pt idx="1070">
                  <c:v>44615.535532407404</c:v>
                </c:pt>
                <c:pt idx="1071">
                  <c:v>44615.535567129627</c:v>
                </c:pt>
                <c:pt idx="1072">
                  <c:v>44615.535601851851</c:v>
                </c:pt>
                <c:pt idx="1073">
                  <c:v>44615.535624999997</c:v>
                </c:pt>
                <c:pt idx="1074">
                  <c:v>44615.53565972222</c:v>
                </c:pt>
                <c:pt idx="1075">
                  <c:v>44615.535694444443</c:v>
                </c:pt>
                <c:pt idx="1076">
                  <c:v>44615.535717592589</c:v>
                </c:pt>
                <c:pt idx="1077">
                  <c:v>44615.535752314812</c:v>
                </c:pt>
                <c:pt idx="1078">
                  <c:v>44615.535787037035</c:v>
                </c:pt>
                <c:pt idx="1079">
                  <c:v>44615.535810185182</c:v>
                </c:pt>
                <c:pt idx="1080">
                  <c:v>44615.535844907405</c:v>
                </c:pt>
                <c:pt idx="1081">
                  <c:v>44615.535879629628</c:v>
                </c:pt>
                <c:pt idx="1082">
                  <c:v>44615.535902777781</c:v>
                </c:pt>
                <c:pt idx="1083">
                  <c:v>44615.535937499997</c:v>
                </c:pt>
                <c:pt idx="1084">
                  <c:v>44615.53597222222</c:v>
                </c:pt>
                <c:pt idx="1085">
                  <c:v>44615.535995370374</c:v>
                </c:pt>
                <c:pt idx="1086">
                  <c:v>44615.536030092589</c:v>
                </c:pt>
                <c:pt idx="1087">
                  <c:v>44615.536064814813</c:v>
                </c:pt>
                <c:pt idx="1088">
                  <c:v>44615.536122685182</c:v>
                </c:pt>
                <c:pt idx="1089">
                  <c:v>44615.536157407405</c:v>
                </c:pt>
                <c:pt idx="1090">
                  <c:v>44615.536180555559</c:v>
                </c:pt>
                <c:pt idx="1091">
                  <c:v>44615.536215277774</c:v>
                </c:pt>
                <c:pt idx="1092">
                  <c:v>44615.536249999997</c:v>
                </c:pt>
                <c:pt idx="1093">
                  <c:v>44615.536273148151</c:v>
                </c:pt>
                <c:pt idx="1094">
                  <c:v>44615.536307870374</c:v>
                </c:pt>
                <c:pt idx="1095">
                  <c:v>44615.53634259259</c:v>
                </c:pt>
                <c:pt idx="1096">
                  <c:v>44615.536365740743</c:v>
                </c:pt>
                <c:pt idx="1097">
                  <c:v>44615.536400462966</c:v>
                </c:pt>
                <c:pt idx="1098">
                  <c:v>44615.536435185182</c:v>
                </c:pt>
                <c:pt idx="1099">
                  <c:v>44615.536458333336</c:v>
                </c:pt>
                <c:pt idx="1100">
                  <c:v>44615.536493055559</c:v>
                </c:pt>
                <c:pt idx="1101">
                  <c:v>44615.536527777775</c:v>
                </c:pt>
                <c:pt idx="1102">
                  <c:v>44615.536550925928</c:v>
                </c:pt>
                <c:pt idx="1103">
                  <c:v>44615.536585648151</c:v>
                </c:pt>
                <c:pt idx="1104">
                  <c:v>44615.536620370367</c:v>
                </c:pt>
                <c:pt idx="1105">
                  <c:v>44615.536643518521</c:v>
                </c:pt>
                <c:pt idx="1106">
                  <c:v>44615.536678240744</c:v>
                </c:pt>
                <c:pt idx="1107">
                  <c:v>44615.536712962959</c:v>
                </c:pt>
                <c:pt idx="1108">
                  <c:v>44615.536736111113</c:v>
                </c:pt>
                <c:pt idx="1109">
                  <c:v>44615.536770833336</c:v>
                </c:pt>
                <c:pt idx="1110">
                  <c:v>44615.536805555559</c:v>
                </c:pt>
                <c:pt idx="1111">
                  <c:v>44615.536828703705</c:v>
                </c:pt>
                <c:pt idx="1112">
                  <c:v>44615.536863425928</c:v>
                </c:pt>
                <c:pt idx="1113">
                  <c:v>44615.536898148152</c:v>
                </c:pt>
                <c:pt idx="1114">
                  <c:v>44615.536921296298</c:v>
                </c:pt>
                <c:pt idx="1115">
                  <c:v>44615.536956018521</c:v>
                </c:pt>
                <c:pt idx="1116">
                  <c:v>44615.536990740744</c:v>
                </c:pt>
                <c:pt idx="1117">
                  <c:v>44615.53701388889</c:v>
                </c:pt>
                <c:pt idx="1118">
                  <c:v>44615.537048611113</c:v>
                </c:pt>
                <c:pt idx="1119">
                  <c:v>44615.537083333336</c:v>
                </c:pt>
                <c:pt idx="1120">
                  <c:v>44615.537106481483</c:v>
                </c:pt>
                <c:pt idx="1121">
                  <c:v>44615.537141203706</c:v>
                </c:pt>
                <c:pt idx="1122">
                  <c:v>44615.537164351852</c:v>
                </c:pt>
                <c:pt idx="1123">
                  <c:v>44615.537199074075</c:v>
                </c:pt>
                <c:pt idx="1124">
                  <c:v>44615.537233796298</c:v>
                </c:pt>
                <c:pt idx="1125">
                  <c:v>44615.537256944444</c:v>
                </c:pt>
                <c:pt idx="1126">
                  <c:v>44615.537291666667</c:v>
                </c:pt>
                <c:pt idx="1127">
                  <c:v>44615.537326388891</c:v>
                </c:pt>
                <c:pt idx="1128">
                  <c:v>44615.537349537037</c:v>
                </c:pt>
                <c:pt idx="1129">
                  <c:v>44615.53738425926</c:v>
                </c:pt>
                <c:pt idx="1130">
                  <c:v>44615.537418981483</c:v>
                </c:pt>
                <c:pt idx="1131">
                  <c:v>44615.537442129629</c:v>
                </c:pt>
                <c:pt idx="1132">
                  <c:v>44615.537476851852</c:v>
                </c:pt>
                <c:pt idx="1133">
                  <c:v>44615.537511574075</c:v>
                </c:pt>
                <c:pt idx="1134">
                  <c:v>44615.537534722222</c:v>
                </c:pt>
                <c:pt idx="1135">
                  <c:v>44615.537569444445</c:v>
                </c:pt>
                <c:pt idx="1136">
                  <c:v>44615.537604166668</c:v>
                </c:pt>
                <c:pt idx="1137">
                  <c:v>44615.537627314814</c:v>
                </c:pt>
                <c:pt idx="1138">
                  <c:v>44615.537662037037</c:v>
                </c:pt>
                <c:pt idx="1139">
                  <c:v>44615.537685185183</c:v>
                </c:pt>
                <c:pt idx="1140">
                  <c:v>44615.537719907406</c:v>
                </c:pt>
                <c:pt idx="1141">
                  <c:v>44615.537754629629</c:v>
                </c:pt>
                <c:pt idx="1142">
                  <c:v>44615.537777777776</c:v>
                </c:pt>
                <c:pt idx="1143">
                  <c:v>44615.537812499999</c:v>
                </c:pt>
                <c:pt idx="1144">
                  <c:v>44615.537847222222</c:v>
                </c:pt>
                <c:pt idx="1145">
                  <c:v>44615.537870370368</c:v>
                </c:pt>
                <c:pt idx="1146">
                  <c:v>44615.537905092591</c:v>
                </c:pt>
                <c:pt idx="1147">
                  <c:v>44615.537939814814</c:v>
                </c:pt>
                <c:pt idx="1148">
                  <c:v>44615.537962962961</c:v>
                </c:pt>
                <c:pt idx="1149">
                  <c:v>44615.537997685184</c:v>
                </c:pt>
                <c:pt idx="1150">
                  <c:v>44615.53802083333</c:v>
                </c:pt>
                <c:pt idx="1151">
                  <c:v>44615.538055555553</c:v>
                </c:pt>
                <c:pt idx="1152">
                  <c:v>44615.538090277776</c:v>
                </c:pt>
                <c:pt idx="1153">
                  <c:v>44615.538113425922</c:v>
                </c:pt>
                <c:pt idx="1154">
                  <c:v>44615.538148148145</c:v>
                </c:pt>
                <c:pt idx="1155">
                  <c:v>44615.538182870368</c:v>
                </c:pt>
                <c:pt idx="1156">
                  <c:v>44615.538206018522</c:v>
                </c:pt>
                <c:pt idx="1157">
                  <c:v>44615.538240740738</c:v>
                </c:pt>
                <c:pt idx="1158">
                  <c:v>44615.538275462961</c:v>
                </c:pt>
                <c:pt idx="1159">
                  <c:v>44615.538298611114</c:v>
                </c:pt>
                <c:pt idx="1160">
                  <c:v>44615.53833333333</c:v>
                </c:pt>
                <c:pt idx="1161">
                  <c:v>44615.538368055553</c:v>
                </c:pt>
                <c:pt idx="1162">
                  <c:v>44615.538391203707</c:v>
                </c:pt>
                <c:pt idx="1163">
                  <c:v>44615.538425925923</c:v>
                </c:pt>
                <c:pt idx="1164">
                  <c:v>44615.538460648146</c:v>
                </c:pt>
                <c:pt idx="1165">
                  <c:v>44615.538483796299</c:v>
                </c:pt>
                <c:pt idx="1166">
                  <c:v>44615.538518518515</c:v>
                </c:pt>
                <c:pt idx="1167">
                  <c:v>44615.538553240738</c:v>
                </c:pt>
                <c:pt idx="1168">
                  <c:v>44615.538576388892</c:v>
                </c:pt>
                <c:pt idx="1169">
                  <c:v>44615.538611111115</c:v>
                </c:pt>
                <c:pt idx="1170">
                  <c:v>44615.538645833331</c:v>
                </c:pt>
                <c:pt idx="1171">
                  <c:v>44615.538668981484</c:v>
                </c:pt>
                <c:pt idx="1172">
                  <c:v>44615.538703703707</c:v>
                </c:pt>
                <c:pt idx="1173">
                  <c:v>44615.538726851853</c:v>
                </c:pt>
                <c:pt idx="1174">
                  <c:v>44615.538761574076</c:v>
                </c:pt>
                <c:pt idx="1175">
                  <c:v>44615.5387962963</c:v>
                </c:pt>
                <c:pt idx="1176">
                  <c:v>44615.538819444446</c:v>
                </c:pt>
                <c:pt idx="1177">
                  <c:v>44615.538854166669</c:v>
                </c:pt>
                <c:pt idx="1178">
                  <c:v>44615.538888888892</c:v>
                </c:pt>
                <c:pt idx="1179">
                  <c:v>44615.538923611108</c:v>
                </c:pt>
                <c:pt idx="1180">
                  <c:v>44615.538946759261</c:v>
                </c:pt>
                <c:pt idx="1181">
                  <c:v>44615.538981481484</c:v>
                </c:pt>
                <c:pt idx="1182">
                  <c:v>44615.539004629631</c:v>
                </c:pt>
                <c:pt idx="1183">
                  <c:v>44615.539039351854</c:v>
                </c:pt>
                <c:pt idx="1184">
                  <c:v>44615.539074074077</c:v>
                </c:pt>
                <c:pt idx="1185">
                  <c:v>44615.539097222223</c:v>
                </c:pt>
                <c:pt idx="1186">
                  <c:v>44615.539131944446</c:v>
                </c:pt>
                <c:pt idx="1187">
                  <c:v>44615.539166666669</c:v>
                </c:pt>
                <c:pt idx="1188">
                  <c:v>44615.539189814815</c:v>
                </c:pt>
                <c:pt idx="1189">
                  <c:v>44615.539224537039</c:v>
                </c:pt>
                <c:pt idx="1190">
                  <c:v>44615.539259259262</c:v>
                </c:pt>
                <c:pt idx="1191">
                  <c:v>44615.539282407408</c:v>
                </c:pt>
                <c:pt idx="1192">
                  <c:v>44615.539317129631</c:v>
                </c:pt>
                <c:pt idx="1193">
                  <c:v>44615.539340277777</c:v>
                </c:pt>
                <c:pt idx="1194">
                  <c:v>44615.539375</c:v>
                </c:pt>
                <c:pt idx="1195">
                  <c:v>44615.539409722223</c:v>
                </c:pt>
                <c:pt idx="1196">
                  <c:v>44615.53943287037</c:v>
                </c:pt>
                <c:pt idx="1197">
                  <c:v>44615.539467592593</c:v>
                </c:pt>
                <c:pt idx="1198">
                  <c:v>44615.539502314816</c:v>
                </c:pt>
                <c:pt idx="1199">
                  <c:v>44615.539525462962</c:v>
                </c:pt>
                <c:pt idx="1200">
                  <c:v>44615.539560185185</c:v>
                </c:pt>
                <c:pt idx="1201">
                  <c:v>44615.539583333331</c:v>
                </c:pt>
                <c:pt idx="1202">
                  <c:v>44615.539618055554</c:v>
                </c:pt>
                <c:pt idx="1203">
                  <c:v>44615.539652777778</c:v>
                </c:pt>
                <c:pt idx="1204">
                  <c:v>44615.539675925924</c:v>
                </c:pt>
                <c:pt idx="1205">
                  <c:v>44615.539710648147</c:v>
                </c:pt>
                <c:pt idx="1206">
                  <c:v>44615.53974537037</c:v>
                </c:pt>
                <c:pt idx="1207">
                  <c:v>44615.539768518516</c:v>
                </c:pt>
                <c:pt idx="1208">
                  <c:v>44615.539803240739</c:v>
                </c:pt>
                <c:pt idx="1209">
                  <c:v>44615.539826388886</c:v>
                </c:pt>
                <c:pt idx="1210">
                  <c:v>44615.539861111109</c:v>
                </c:pt>
                <c:pt idx="1211">
                  <c:v>44615.539895833332</c:v>
                </c:pt>
                <c:pt idx="1212">
                  <c:v>44615.539918981478</c:v>
                </c:pt>
                <c:pt idx="1213">
                  <c:v>44615.539953703701</c:v>
                </c:pt>
                <c:pt idx="1214">
                  <c:v>44615.539988425924</c:v>
                </c:pt>
                <c:pt idx="1215">
                  <c:v>44615.540011574078</c:v>
                </c:pt>
                <c:pt idx="1216">
                  <c:v>44615.540046296293</c:v>
                </c:pt>
                <c:pt idx="1217">
                  <c:v>44615.540081018517</c:v>
                </c:pt>
                <c:pt idx="1218">
                  <c:v>44615.54010416667</c:v>
                </c:pt>
                <c:pt idx="1219">
                  <c:v>44615.540138888886</c:v>
                </c:pt>
                <c:pt idx="1220">
                  <c:v>44615.540173611109</c:v>
                </c:pt>
                <c:pt idx="1221">
                  <c:v>44615.540196759262</c:v>
                </c:pt>
                <c:pt idx="1222">
                  <c:v>44615.540231481478</c:v>
                </c:pt>
                <c:pt idx="1223">
                  <c:v>44615.540266203701</c:v>
                </c:pt>
                <c:pt idx="1224">
                  <c:v>44615.540289351855</c:v>
                </c:pt>
                <c:pt idx="1225">
                  <c:v>44615.540324074071</c:v>
                </c:pt>
                <c:pt idx="1226">
                  <c:v>44615.540358796294</c:v>
                </c:pt>
                <c:pt idx="1227">
                  <c:v>44615.540381944447</c:v>
                </c:pt>
                <c:pt idx="1228">
                  <c:v>44615.540416666663</c:v>
                </c:pt>
                <c:pt idx="1229">
                  <c:v>44615.540439814817</c:v>
                </c:pt>
                <c:pt idx="1230">
                  <c:v>44615.54047453704</c:v>
                </c:pt>
                <c:pt idx="1231">
                  <c:v>44615.540509259263</c:v>
                </c:pt>
                <c:pt idx="1232">
                  <c:v>44615.540532407409</c:v>
                </c:pt>
                <c:pt idx="1233">
                  <c:v>44615.540567129632</c:v>
                </c:pt>
                <c:pt idx="1234">
                  <c:v>44615.540601851855</c:v>
                </c:pt>
                <c:pt idx="1235">
                  <c:v>44615.540625000001</c:v>
                </c:pt>
                <c:pt idx="1236">
                  <c:v>44615.540659722225</c:v>
                </c:pt>
                <c:pt idx="1237">
                  <c:v>44615.540694444448</c:v>
                </c:pt>
                <c:pt idx="1238">
                  <c:v>44615.540717592594</c:v>
                </c:pt>
                <c:pt idx="1239">
                  <c:v>44615.540752314817</c:v>
                </c:pt>
                <c:pt idx="1240">
                  <c:v>44615.54078703704</c:v>
                </c:pt>
                <c:pt idx="1241">
                  <c:v>44615.540810185186</c:v>
                </c:pt>
                <c:pt idx="1242">
                  <c:v>44615.540844907409</c:v>
                </c:pt>
                <c:pt idx="1243">
                  <c:v>44615.540879629632</c:v>
                </c:pt>
                <c:pt idx="1244">
                  <c:v>44615.541041666664</c:v>
                </c:pt>
                <c:pt idx="1245">
                  <c:v>44615.541076388887</c:v>
                </c:pt>
                <c:pt idx="1246">
                  <c:v>44615.54111111111</c:v>
                </c:pt>
                <c:pt idx="1247">
                  <c:v>44615.541134259256</c:v>
                </c:pt>
                <c:pt idx="1248">
                  <c:v>44615.541168981479</c:v>
                </c:pt>
                <c:pt idx="1249">
                  <c:v>44615.541203703702</c:v>
                </c:pt>
                <c:pt idx="1250">
                  <c:v>44615.541226851848</c:v>
                </c:pt>
                <c:pt idx="1251">
                  <c:v>44615.541261574072</c:v>
                </c:pt>
                <c:pt idx="1252">
                  <c:v>44615.541296296295</c:v>
                </c:pt>
                <c:pt idx="1253">
                  <c:v>44615.541319444441</c:v>
                </c:pt>
                <c:pt idx="1254">
                  <c:v>44615.541354166664</c:v>
                </c:pt>
                <c:pt idx="1255">
                  <c:v>44615.541388888887</c:v>
                </c:pt>
                <c:pt idx="1256">
                  <c:v>44615.541412037041</c:v>
                </c:pt>
                <c:pt idx="1257">
                  <c:v>44615.541446759256</c:v>
                </c:pt>
                <c:pt idx="1258">
                  <c:v>44615.541481481479</c:v>
                </c:pt>
                <c:pt idx="1259">
                  <c:v>44615.541504629633</c:v>
                </c:pt>
                <c:pt idx="1260">
                  <c:v>44615.541539351849</c:v>
                </c:pt>
                <c:pt idx="1261">
                  <c:v>44615.541574074072</c:v>
                </c:pt>
                <c:pt idx="1262">
                  <c:v>44615.541597222225</c:v>
                </c:pt>
                <c:pt idx="1263">
                  <c:v>44615.541631944441</c:v>
                </c:pt>
                <c:pt idx="1264">
                  <c:v>44615.541666666664</c:v>
                </c:pt>
                <c:pt idx="1265">
                  <c:v>44615.541701388887</c:v>
                </c:pt>
                <c:pt idx="1266">
                  <c:v>44615.541724537034</c:v>
                </c:pt>
                <c:pt idx="1267">
                  <c:v>44615.541759259257</c:v>
                </c:pt>
                <c:pt idx="1268">
                  <c:v>44615.54178240741</c:v>
                </c:pt>
                <c:pt idx="1269">
                  <c:v>44615.541817129626</c:v>
                </c:pt>
                <c:pt idx="1270">
                  <c:v>44615.541851851849</c:v>
                </c:pt>
                <c:pt idx="1271">
                  <c:v>44615.541875000003</c:v>
                </c:pt>
                <c:pt idx="1272">
                  <c:v>44615.541909722226</c:v>
                </c:pt>
                <c:pt idx="1273">
                  <c:v>44615.541944444441</c:v>
                </c:pt>
                <c:pt idx="1274">
                  <c:v>44615.541967592595</c:v>
                </c:pt>
                <c:pt idx="1275">
                  <c:v>44615.542002314818</c:v>
                </c:pt>
                <c:pt idx="1276">
                  <c:v>44615.542037037034</c:v>
                </c:pt>
                <c:pt idx="1277">
                  <c:v>44615.542060185187</c:v>
                </c:pt>
                <c:pt idx="1278">
                  <c:v>44615.542094907411</c:v>
                </c:pt>
                <c:pt idx="1279">
                  <c:v>44615.542129629626</c:v>
                </c:pt>
                <c:pt idx="1280">
                  <c:v>44615.54215277778</c:v>
                </c:pt>
                <c:pt idx="1281">
                  <c:v>44615.542187500003</c:v>
                </c:pt>
                <c:pt idx="1282">
                  <c:v>44615.542222222219</c:v>
                </c:pt>
                <c:pt idx="1283">
                  <c:v>44615.542245370372</c:v>
                </c:pt>
                <c:pt idx="1284">
                  <c:v>44615.542280092595</c:v>
                </c:pt>
                <c:pt idx="1285">
                  <c:v>44615.542314814818</c:v>
                </c:pt>
                <c:pt idx="1286">
                  <c:v>44615.542337962965</c:v>
                </c:pt>
                <c:pt idx="1287">
                  <c:v>44615.542372685188</c:v>
                </c:pt>
                <c:pt idx="1288">
                  <c:v>44615.542407407411</c:v>
                </c:pt>
                <c:pt idx="1289">
                  <c:v>44615.542430555557</c:v>
                </c:pt>
                <c:pt idx="1290">
                  <c:v>44615.54246527778</c:v>
                </c:pt>
                <c:pt idx="1291">
                  <c:v>44615.542500000003</c:v>
                </c:pt>
                <c:pt idx="1292">
                  <c:v>44615.542523148149</c:v>
                </c:pt>
                <c:pt idx="1293">
                  <c:v>44615.542557870373</c:v>
                </c:pt>
                <c:pt idx="1294">
                  <c:v>44615.542592592596</c:v>
                </c:pt>
                <c:pt idx="1295">
                  <c:v>44615.542615740742</c:v>
                </c:pt>
                <c:pt idx="1296">
                  <c:v>44615.542650462965</c:v>
                </c:pt>
                <c:pt idx="1297">
                  <c:v>44615.542685185188</c:v>
                </c:pt>
                <c:pt idx="1298">
                  <c:v>44615.542708333334</c:v>
                </c:pt>
                <c:pt idx="1299">
                  <c:v>44615.542743055557</c:v>
                </c:pt>
                <c:pt idx="1300">
                  <c:v>44615.542766203704</c:v>
                </c:pt>
                <c:pt idx="1301">
                  <c:v>44615.542800925927</c:v>
                </c:pt>
                <c:pt idx="1302">
                  <c:v>44615.54283564815</c:v>
                </c:pt>
                <c:pt idx="1303">
                  <c:v>44615.542858796296</c:v>
                </c:pt>
                <c:pt idx="1304">
                  <c:v>44615.542893518519</c:v>
                </c:pt>
                <c:pt idx="1305">
                  <c:v>44615.542928240742</c:v>
                </c:pt>
                <c:pt idx="1306">
                  <c:v>44615.542951388888</c:v>
                </c:pt>
                <c:pt idx="1307">
                  <c:v>44615.542986111112</c:v>
                </c:pt>
                <c:pt idx="1308">
                  <c:v>44615.543020833335</c:v>
                </c:pt>
                <c:pt idx="1309">
                  <c:v>44615.543043981481</c:v>
                </c:pt>
                <c:pt idx="1310">
                  <c:v>44615.543078703704</c:v>
                </c:pt>
                <c:pt idx="1311">
                  <c:v>44615.54310185185</c:v>
                </c:pt>
                <c:pt idx="1312">
                  <c:v>44615.543136574073</c:v>
                </c:pt>
                <c:pt idx="1313">
                  <c:v>44615.543171296296</c:v>
                </c:pt>
                <c:pt idx="1314">
                  <c:v>44615.543194444443</c:v>
                </c:pt>
                <c:pt idx="1315">
                  <c:v>44615.543229166666</c:v>
                </c:pt>
                <c:pt idx="1316">
                  <c:v>44615.543263888889</c:v>
                </c:pt>
                <c:pt idx="1317">
                  <c:v>44615.543287037035</c:v>
                </c:pt>
                <c:pt idx="1318">
                  <c:v>44615.543321759258</c:v>
                </c:pt>
                <c:pt idx="1319">
                  <c:v>44615.543356481481</c:v>
                </c:pt>
                <c:pt idx="1320">
                  <c:v>44615.543379629627</c:v>
                </c:pt>
                <c:pt idx="1321">
                  <c:v>44615.543414351851</c:v>
                </c:pt>
                <c:pt idx="1322">
                  <c:v>44615.543449074074</c:v>
                </c:pt>
                <c:pt idx="1323">
                  <c:v>44615.54347222222</c:v>
                </c:pt>
                <c:pt idx="1324">
                  <c:v>44615.543506944443</c:v>
                </c:pt>
                <c:pt idx="1325">
                  <c:v>44615.543541666666</c:v>
                </c:pt>
                <c:pt idx="1326">
                  <c:v>44615.543564814812</c:v>
                </c:pt>
                <c:pt idx="1327">
                  <c:v>44615.543599537035</c:v>
                </c:pt>
                <c:pt idx="1328">
                  <c:v>44615.543622685182</c:v>
                </c:pt>
                <c:pt idx="1329">
                  <c:v>44615.543657407405</c:v>
                </c:pt>
                <c:pt idx="1330">
                  <c:v>44615.543692129628</c:v>
                </c:pt>
                <c:pt idx="1331">
                  <c:v>44615.543715277781</c:v>
                </c:pt>
                <c:pt idx="1332">
                  <c:v>44615.543749999997</c:v>
                </c:pt>
                <c:pt idx="1333">
                  <c:v>44615.54378472222</c:v>
                </c:pt>
                <c:pt idx="1334">
                  <c:v>44615.543807870374</c:v>
                </c:pt>
                <c:pt idx="1335">
                  <c:v>44615.543842592589</c:v>
                </c:pt>
                <c:pt idx="1336">
                  <c:v>44615.543877314813</c:v>
                </c:pt>
                <c:pt idx="1337">
                  <c:v>44615.543900462966</c:v>
                </c:pt>
                <c:pt idx="1338">
                  <c:v>44615.543935185182</c:v>
                </c:pt>
                <c:pt idx="1339">
                  <c:v>44615.543969907405</c:v>
                </c:pt>
                <c:pt idx="1340">
                  <c:v>44615.543993055559</c:v>
                </c:pt>
                <c:pt idx="1341">
                  <c:v>44615.544027777774</c:v>
                </c:pt>
                <c:pt idx="1342">
                  <c:v>44615.544062499997</c:v>
                </c:pt>
                <c:pt idx="1343">
                  <c:v>44615.544085648151</c:v>
                </c:pt>
                <c:pt idx="1344">
                  <c:v>44615.544120370374</c:v>
                </c:pt>
                <c:pt idx="1345">
                  <c:v>44615.54415509259</c:v>
                </c:pt>
                <c:pt idx="1346">
                  <c:v>44615.544178240743</c:v>
                </c:pt>
                <c:pt idx="1347">
                  <c:v>44615.544212962966</c:v>
                </c:pt>
                <c:pt idx="1348">
                  <c:v>44615.544236111113</c:v>
                </c:pt>
                <c:pt idx="1349">
                  <c:v>44615.544270833336</c:v>
                </c:pt>
                <c:pt idx="1350">
                  <c:v>44615.544305555559</c:v>
                </c:pt>
                <c:pt idx="1351">
                  <c:v>44615.544328703705</c:v>
                </c:pt>
                <c:pt idx="1352">
                  <c:v>44615.544363425928</c:v>
                </c:pt>
                <c:pt idx="1353">
                  <c:v>44615.544398148151</c:v>
                </c:pt>
                <c:pt idx="1354">
                  <c:v>44615.544421296298</c:v>
                </c:pt>
                <c:pt idx="1355">
                  <c:v>44615.544456018521</c:v>
                </c:pt>
                <c:pt idx="1356">
                  <c:v>44615.544490740744</c:v>
                </c:pt>
                <c:pt idx="1357">
                  <c:v>44615.54451388889</c:v>
                </c:pt>
                <c:pt idx="1358">
                  <c:v>44615.544548611113</c:v>
                </c:pt>
                <c:pt idx="1359">
                  <c:v>44615.544583333336</c:v>
                </c:pt>
                <c:pt idx="1360">
                  <c:v>44615.544606481482</c:v>
                </c:pt>
                <c:pt idx="1361">
                  <c:v>44615.544641203705</c:v>
                </c:pt>
                <c:pt idx="1362">
                  <c:v>44615.544675925928</c:v>
                </c:pt>
                <c:pt idx="1363">
                  <c:v>44615.544699074075</c:v>
                </c:pt>
                <c:pt idx="1364">
                  <c:v>44615.544733796298</c:v>
                </c:pt>
                <c:pt idx="1365">
                  <c:v>44615.544768518521</c:v>
                </c:pt>
                <c:pt idx="1366">
                  <c:v>44615.544791666667</c:v>
                </c:pt>
                <c:pt idx="1367">
                  <c:v>44615.54482638889</c:v>
                </c:pt>
                <c:pt idx="1368">
                  <c:v>44615.544861111113</c:v>
                </c:pt>
                <c:pt idx="1369">
                  <c:v>44615.54488425926</c:v>
                </c:pt>
                <c:pt idx="1370">
                  <c:v>44615.544918981483</c:v>
                </c:pt>
                <c:pt idx="1371">
                  <c:v>44615.544953703706</c:v>
                </c:pt>
                <c:pt idx="1372">
                  <c:v>44615.544976851852</c:v>
                </c:pt>
                <c:pt idx="1373">
                  <c:v>44615.545011574075</c:v>
                </c:pt>
                <c:pt idx="1374">
                  <c:v>44615.545046296298</c:v>
                </c:pt>
                <c:pt idx="1375">
                  <c:v>44615.545069444444</c:v>
                </c:pt>
                <c:pt idx="1376">
                  <c:v>44615.545104166667</c:v>
                </c:pt>
                <c:pt idx="1377">
                  <c:v>44615.545138888891</c:v>
                </c:pt>
                <c:pt idx="1378">
                  <c:v>44615.545162037037</c:v>
                </c:pt>
                <c:pt idx="1379">
                  <c:v>44615.54519675926</c:v>
                </c:pt>
                <c:pt idx="1380">
                  <c:v>44615.545231481483</c:v>
                </c:pt>
                <c:pt idx="1381">
                  <c:v>44615.545254629629</c:v>
                </c:pt>
                <c:pt idx="1382">
                  <c:v>44615.545289351852</c:v>
                </c:pt>
                <c:pt idx="1383">
                  <c:v>44615.545324074075</c:v>
                </c:pt>
                <c:pt idx="1384">
                  <c:v>44615.545347222222</c:v>
                </c:pt>
                <c:pt idx="1385">
                  <c:v>44615.545381944445</c:v>
                </c:pt>
                <c:pt idx="1386">
                  <c:v>44615.545416666668</c:v>
                </c:pt>
                <c:pt idx="1387">
                  <c:v>44615.545439814814</c:v>
                </c:pt>
                <c:pt idx="1388">
                  <c:v>44615.545474537037</c:v>
                </c:pt>
                <c:pt idx="1389">
                  <c:v>44615.54550925926</c:v>
                </c:pt>
                <c:pt idx="1390">
                  <c:v>44615.545532407406</c:v>
                </c:pt>
                <c:pt idx="1391">
                  <c:v>44615.545567129629</c:v>
                </c:pt>
                <c:pt idx="1392">
                  <c:v>44615.545601851853</c:v>
                </c:pt>
                <c:pt idx="1393">
                  <c:v>44615.545624999999</c:v>
                </c:pt>
                <c:pt idx="1394">
                  <c:v>44615.545659722222</c:v>
                </c:pt>
                <c:pt idx="1395">
                  <c:v>44615.545694444445</c:v>
                </c:pt>
                <c:pt idx="1396">
                  <c:v>44615.545729166668</c:v>
                </c:pt>
                <c:pt idx="1397">
                  <c:v>44615.545752314814</c:v>
                </c:pt>
                <c:pt idx="1398">
                  <c:v>44615.545787037037</c:v>
                </c:pt>
                <c:pt idx="1399">
                  <c:v>44615.54582175926</c:v>
                </c:pt>
                <c:pt idx="1400">
                  <c:v>44615.545844907407</c:v>
                </c:pt>
                <c:pt idx="1401">
                  <c:v>44615.545914351853</c:v>
                </c:pt>
                <c:pt idx="1402">
                  <c:v>44615.545949074076</c:v>
                </c:pt>
                <c:pt idx="1403">
                  <c:v>44615.545972222222</c:v>
                </c:pt>
                <c:pt idx="1404">
                  <c:v>44615.546006944445</c:v>
                </c:pt>
                <c:pt idx="1405">
                  <c:v>44615.546041666668</c:v>
                </c:pt>
                <c:pt idx="1406">
                  <c:v>44615.546076388891</c:v>
                </c:pt>
                <c:pt idx="1407">
                  <c:v>44615.546099537038</c:v>
                </c:pt>
                <c:pt idx="1408">
                  <c:v>44615.546134259261</c:v>
                </c:pt>
                <c:pt idx="1409">
                  <c:v>44615.546168981484</c:v>
                </c:pt>
                <c:pt idx="1410">
                  <c:v>44615.54619212963</c:v>
                </c:pt>
                <c:pt idx="1411">
                  <c:v>44615.546226851853</c:v>
                </c:pt>
                <c:pt idx="1412">
                  <c:v>44615.546261574076</c:v>
                </c:pt>
                <c:pt idx="1413">
                  <c:v>44615.546296296299</c:v>
                </c:pt>
                <c:pt idx="1414">
                  <c:v>44615.546319444446</c:v>
                </c:pt>
                <c:pt idx="1415">
                  <c:v>44615.546354166669</c:v>
                </c:pt>
                <c:pt idx="1416">
                  <c:v>44615.546388888892</c:v>
                </c:pt>
                <c:pt idx="1417">
                  <c:v>44615.546412037038</c:v>
                </c:pt>
                <c:pt idx="1418">
                  <c:v>44615.546446759261</c:v>
                </c:pt>
                <c:pt idx="1419">
                  <c:v>44615.546481481484</c:v>
                </c:pt>
                <c:pt idx="1420">
                  <c:v>44615.54650462963</c:v>
                </c:pt>
                <c:pt idx="1421">
                  <c:v>44615.546539351853</c:v>
                </c:pt>
                <c:pt idx="1422">
                  <c:v>44615.546574074076</c:v>
                </c:pt>
                <c:pt idx="1423">
                  <c:v>44615.5466087963</c:v>
                </c:pt>
                <c:pt idx="1424">
                  <c:v>44615.546631944446</c:v>
                </c:pt>
                <c:pt idx="1425">
                  <c:v>44615.546666666669</c:v>
                </c:pt>
                <c:pt idx="1426">
                  <c:v>44615.546701388892</c:v>
                </c:pt>
                <c:pt idx="1427">
                  <c:v>44615.546724537038</c:v>
                </c:pt>
                <c:pt idx="1428">
                  <c:v>44615.546759259261</c:v>
                </c:pt>
                <c:pt idx="1429">
                  <c:v>44615.546793981484</c:v>
                </c:pt>
                <c:pt idx="1430">
                  <c:v>44615.546817129631</c:v>
                </c:pt>
                <c:pt idx="1431">
                  <c:v>44615.546851851854</c:v>
                </c:pt>
                <c:pt idx="1432">
                  <c:v>44615.546886574077</c:v>
                </c:pt>
                <c:pt idx="1433">
                  <c:v>44615.546909722223</c:v>
                </c:pt>
                <c:pt idx="1434">
                  <c:v>44615.546944444446</c:v>
                </c:pt>
                <c:pt idx="1435">
                  <c:v>44615.546979166669</c:v>
                </c:pt>
                <c:pt idx="1436">
                  <c:v>44615.547002314815</c:v>
                </c:pt>
                <c:pt idx="1437">
                  <c:v>44615.547129629631</c:v>
                </c:pt>
                <c:pt idx="1438">
                  <c:v>44615.547164351854</c:v>
                </c:pt>
                <c:pt idx="1439">
                  <c:v>44615.547199074077</c:v>
                </c:pt>
                <c:pt idx="1440">
                  <c:v>44615.547222222223</c:v>
                </c:pt>
                <c:pt idx="1441">
                  <c:v>44615.547256944446</c:v>
                </c:pt>
                <c:pt idx="1442">
                  <c:v>44615.547291666669</c:v>
                </c:pt>
                <c:pt idx="1443">
                  <c:v>44615.547314814816</c:v>
                </c:pt>
                <c:pt idx="1444">
                  <c:v>44615.547349537039</c:v>
                </c:pt>
                <c:pt idx="1445">
                  <c:v>44615.547384259262</c:v>
                </c:pt>
                <c:pt idx="1446">
                  <c:v>44615.547407407408</c:v>
                </c:pt>
                <c:pt idx="1447">
                  <c:v>44615.547442129631</c:v>
                </c:pt>
                <c:pt idx="1448">
                  <c:v>44615.547476851854</c:v>
                </c:pt>
                <c:pt idx="1449">
                  <c:v>44615.547500000001</c:v>
                </c:pt>
                <c:pt idx="1450">
                  <c:v>44615.547534722224</c:v>
                </c:pt>
                <c:pt idx="1451">
                  <c:v>44615.547569444447</c:v>
                </c:pt>
                <c:pt idx="1452">
                  <c:v>44615.547592592593</c:v>
                </c:pt>
                <c:pt idx="1453">
                  <c:v>44615.547627314816</c:v>
                </c:pt>
                <c:pt idx="1454">
                  <c:v>44615.547662037039</c:v>
                </c:pt>
                <c:pt idx="1455">
                  <c:v>44615.547685185185</c:v>
                </c:pt>
                <c:pt idx="1456">
                  <c:v>44615.547719907408</c:v>
                </c:pt>
                <c:pt idx="1457">
                  <c:v>44615.547754629632</c:v>
                </c:pt>
                <c:pt idx="1458">
                  <c:v>44615.547777777778</c:v>
                </c:pt>
                <c:pt idx="1459">
                  <c:v>44615.547812500001</c:v>
                </c:pt>
                <c:pt idx="1460">
                  <c:v>44615.547847222224</c:v>
                </c:pt>
                <c:pt idx="1461">
                  <c:v>44615.54787037037</c:v>
                </c:pt>
                <c:pt idx="1462">
                  <c:v>44615.547905092593</c:v>
                </c:pt>
                <c:pt idx="1463">
                  <c:v>44615.547939814816</c:v>
                </c:pt>
                <c:pt idx="1464">
                  <c:v>44615.547962962963</c:v>
                </c:pt>
                <c:pt idx="1465">
                  <c:v>44615.547997685186</c:v>
                </c:pt>
                <c:pt idx="1466">
                  <c:v>44615.548032407409</c:v>
                </c:pt>
                <c:pt idx="1467">
                  <c:v>44615.548055555555</c:v>
                </c:pt>
                <c:pt idx="1468">
                  <c:v>44615.548090277778</c:v>
                </c:pt>
                <c:pt idx="1469">
                  <c:v>44615.548125000001</c:v>
                </c:pt>
                <c:pt idx="1470">
                  <c:v>44615.548148148147</c:v>
                </c:pt>
                <c:pt idx="1471">
                  <c:v>44615.548182870371</c:v>
                </c:pt>
                <c:pt idx="1472">
                  <c:v>44615.548217592594</c:v>
                </c:pt>
                <c:pt idx="1473">
                  <c:v>44615.54824074074</c:v>
                </c:pt>
                <c:pt idx="1474">
                  <c:v>44615.548275462963</c:v>
                </c:pt>
                <c:pt idx="1475">
                  <c:v>44615.548310185186</c:v>
                </c:pt>
                <c:pt idx="1476">
                  <c:v>44615.548333333332</c:v>
                </c:pt>
                <c:pt idx="1477">
                  <c:v>44615.548368055555</c:v>
                </c:pt>
                <c:pt idx="1478">
                  <c:v>44615.548391203702</c:v>
                </c:pt>
                <c:pt idx="1479">
                  <c:v>44615.548425925925</c:v>
                </c:pt>
                <c:pt idx="1480">
                  <c:v>44615.548460648148</c:v>
                </c:pt>
                <c:pt idx="1481">
                  <c:v>44615.548483796294</c:v>
                </c:pt>
                <c:pt idx="1482">
                  <c:v>44615.548518518517</c:v>
                </c:pt>
                <c:pt idx="1483">
                  <c:v>44615.54855324074</c:v>
                </c:pt>
                <c:pt idx="1484">
                  <c:v>44615.548576388886</c:v>
                </c:pt>
                <c:pt idx="1485">
                  <c:v>44615.548611111109</c:v>
                </c:pt>
                <c:pt idx="1486">
                  <c:v>44615.548645833333</c:v>
                </c:pt>
                <c:pt idx="1487">
                  <c:v>44615.548668981479</c:v>
                </c:pt>
                <c:pt idx="1488">
                  <c:v>44615.548703703702</c:v>
                </c:pt>
                <c:pt idx="1489">
                  <c:v>44615.548738425925</c:v>
                </c:pt>
                <c:pt idx="1490">
                  <c:v>44615.548761574071</c:v>
                </c:pt>
                <c:pt idx="1491">
                  <c:v>44615.548796296294</c:v>
                </c:pt>
                <c:pt idx="1492">
                  <c:v>44615.548819444448</c:v>
                </c:pt>
                <c:pt idx="1493">
                  <c:v>44615.548854166664</c:v>
                </c:pt>
                <c:pt idx="1494">
                  <c:v>44615.548888888887</c:v>
                </c:pt>
                <c:pt idx="1495">
                  <c:v>44615.54891203704</c:v>
                </c:pt>
                <c:pt idx="1496">
                  <c:v>44615.548946759256</c:v>
                </c:pt>
                <c:pt idx="1497">
                  <c:v>44615.549004629633</c:v>
                </c:pt>
                <c:pt idx="1498">
                  <c:v>44615.549039351848</c:v>
                </c:pt>
                <c:pt idx="1499">
                  <c:v>44615.549062500002</c:v>
                </c:pt>
                <c:pt idx="1500">
                  <c:v>44615.549097222225</c:v>
                </c:pt>
                <c:pt idx="1501">
                  <c:v>44615.549131944441</c:v>
                </c:pt>
                <c:pt idx="1502">
                  <c:v>44615.549155092594</c:v>
                </c:pt>
                <c:pt idx="1503">
                  <c:v>44615.549189814818</c:v>
                </c:pt>
                <c:pt idx="1504">
                  <c:v>44615.549224537041</c:v>
                </c:pt>
                <c:pt idx="1505">
                  <c:v>44615.549247685187</c:v>
                </c:pt>
                <c:pt idx="1506">
                  <c:v>44615.54928240741</c:v>
                </c:pt>
                <c:pt idx="1507">
                  <c:v>44615.549305555556</c:v>
                </c:pt>
                <c:pt idx="1508">
                  <c:v>44615.549340277779</c:v>
                </c:pt>
                <c:pt idx="1509">
                  <c:v>44614.545937499999</c:v>
                </c:pt>
                <c:pt idx="1510">
                  <c:v>44614.545972222222</c:v>
                </c:pt>
                <c:pt idx="1511">
                  <c:v>44614.546157407407</c:v>
                </c:pt>
                <c:pt idx="1512">
                  <c:v>44614.546284722222</c:v>
                </c:pt>
                <c:pt idx="1513">
                  <c:v>44614.546307870369</c:v>
                </c:pt>
                <c:pt idx="1514">
                  <c:v>44614.546400462961</c:v>
                </c:pt>
                <c:pt idx="1515">
                  <c:v>44614.546435185184</c:v>
                </c:pt>
                <c:pt idx="1516">
                  <c:v>44614.546527777777</c:v>
                </c:pt>
                <c:pt idx="1517">
                  <c:v>44614.5465625</c:v>
                </c:pt>
                <c:pt idx="1518">
                  <c:v>44614.546631944446</c:v>
                </c:pt>
                <c:pt idx="1519">
                  <c:v>44614.546655092592</c:v>
                </c:pt>
                <c:pt idx="1520">
                  <c:v>44614.546724537038</c:v>
                </c:pt>
                <c:pt idx="1521">
                  <c:v>44614.546747685185</c:v>
                </c:pt>
                <c:pt idx="1522">
                  <c:v>44614.546782407408</c:v>
                </c:pt>
                <c:pt idx="1523">
                  <c:v>44614.546817129631</c:v>
                </c:pt>
                <c:pt idx="1524">
                  <c:v>44614.546851851854</c:v>
                </c:pt>
                <c:pt idx="1525">
                  <c:v>44614.546875</c:v>
                </c:pt>
                <c:pt idx="1526">
                  <c:v>44614.546967592592</c:v>
                </c:pt>
                <c:pt idx="1527">
                  <c:v>44614.547060185185</c:v>
                </c:pt>
                <c:pt idx="1528">
                  <c:v>44614.547094907408</c:v>
                </c:pt>
                <c:pt idx="1529">
                  <c:v>44614.547152777777</c:v>
                </c:pt>
                <c:pt idx="1530">
                  <c:v>44614.54724537037</c:v>
                </c:pt>
                <c:pt idx="1531">
                  <c:v>44614.547337962962</c:v>
                </c:pt>
                <c:pt idx="1532">
                  <c:v>44614.547372685185</c:v>
                </c:pt>
                <c:pt idx="1533">
                  <c:v>44614.547407407408</c:v>
                </c:pt>
                <c:pt idx="1534">
                  <c:v>44614.547430555554</c:v>
                </c:pt>
                <c:pt idx="1535">
                  <c:v>44614.547465277778</c:v>
                </c:pt>
                <c:pt idx="1536">
                  <c:v>44614.547500000001</c:v>
                </c:pt>
                <c:pt idx="1537">
                  <c:v>44614.547523148147</c:v>
                </c:pt>
                <c:pt idx="1538">
                  <c:v>44614.54755787037</c:v>
                </c:pt>
                <c:pt idx="1539">
                  <c:v>44614.547592592593</c:v>
                </c:pt>
                <c:pt idx="1540">
                  <c:v>44614.547615740739</c:v>
                </c:pt>
                <c:pt idx="1541">
                  <c:v>44614.547881944447</c:v>
                </c:pt>
                <c:pt idx="1542">
                  <c:v>44614.547974537039</c:v>
                </c:pt>
                <c:pt idx="1543">
                  <c:v>44614.547997685186</c:v>
                </c:pt>
                <c:pt idx="1544">
                  <c:v>44614.548402777778</c:v>
                </c:pt>
                <c:pt idx="1545">
                  <c:v>44614.548495370371</c:v>
                </c:pt>
                <c:pt idx="1546">
                  <c:v>44614.548530092594</c:v>
                </c:pt>
                <c:pt idx="1547">
                  <c:v>44614.54855324074</c:v>
                </c:pt>
                <c:pt idx="1548">
                  <c:v>44614.548587962963</c:v>
                </c:pt>
                <c:pt idx="1549">
                  <c:v>44614.548622685186</c:v>
                </c:pt>
                <c:pt idx="1550">
                  <c:v>44614.548645833333</c:v>
                </c:pt>
                <c:pt idx="1551">
                  <c:v>44614.548680555556</c:v>
                </c:pt>
                <c:pt idx="1552">
                  <c:v>44614.548715277779</c:v>
                </c:pt>
                <c:pt idx="1553">
                  <c:v>44614.548738425925</c:v>
                </c:pt>
                <c:pt idx="1554">
                  <c:v>44614.548773148148</c:v>
                </c:pt>
                <c:pt idx="1555">
                  <c:v>44614.548807870371</c:v>
                </c:pt>
                <c:pt idx="1556">
                  <c:v>44614.548831018517</c:v>
                </c:pt>
                <c:pt idx="1557">
                  <c:v>44614.54886574074</c:v>
                </c:pt>
                <c:pt idx="1558">
                  <c:v>44614.548900462964</c:v>
                </c:pt>
                <c:pt idx="1559">
                  <c:v>44614.54892361111</c:v>
                </c:pt>
                <c:pt idx="1560">
                  <c:v>44614.549016203702</c:v>
                </c:pt>
                <c:pt idx="1561">
                  <c:v>44614.549050925925</c:v>
                </c:pt>
                <c:pt idx="1562">
                  <c:v>44614.549085648148</c:v>
                </c:pt>
                <c:pt idx="1563">
                  <c:v>44614.549340277779</c:v>
                </c:pt>
                <c:pt idx="1564">
                  <c:v>44614.549375000002</c:v>
                </c:pt>
                <c:pt idx="1565">
                  <c:v>44614.549409722225</c:v>
                </c:pt>
                <c:pt idx="1566">
                  <c:v>44614.549432870372</c:v>
                </c:pt>
                <c:pt idx="1567">
                  <c:v>44614.54959490741</c:v>
                </c:pt>
                <c:pt idx="1568">
                  <c:v>44614.549629629626</c:v>
                </c:pt>
                <c:pt idx="1569">
                  <c:v>44614.549687500003</c:v>
                </c:pt>
                <c:pt idx="1570">
                  <c:v>44614.549722222226</c:v>
                </c:pt>
                <c:pt idx="1571">
                  <c:v>44614.549780092595</c:v>
                </c:pt>
                <c:pt idx="1572">
                  <c:v>44614.549849537034</c:v>
                </c:pt>
                <c:pt idx="1573">
                  <c:v>44614.549942129626</c:v>
                </c:pt>
                <c:pt idx="1574">
                  <c:v>44614.54996527778</c:v>
                </c:pt>
                <c:pt idx="1575">
                  <c:v>44614.550219907411</c:v>
                </c:pt>
                <c:pt idx="1576">
                  <c:v>44614.550312500003</c:v>
                </c:pt>
                <c:pt idx="1577">
                  <c:v>44614.550335648149</c:v>
                </c:pt>
                <c:pt idx="1578">
                  <c:v>44614.550428240742</c:v>
                </c:pt>
                <c:pt idx="1579">
                  <c:v>44614.550532407404</c:v>
                </c:pt>
                <c:pt idx="1580">
                  <c:v>44614.550555555557</c:v>
                </c:pt>
                <c:pt idx="1581">
                  <c:v>44614.55059027778</c:v>
                </c:pt>
                <c:pt idx="1582">
                  <c:v>44614.550613425927</c:v>
                </c:pt>
                <c:pt idx="1583">
                  <c:v>44614.55064814815</c:v>
                </c:pt>
                <c:pt idx="1584">
                  <c:v>44614.550682870373</c:v>
                </c:pt>
                <c:pt idx="1585">
                  <c:v>44614.550706018519</c:v>
                </c:pt>
                <c:pt idx="1586">
                  <c:v>44614.550891203704</c:v>
                </c:pt>
                <c:pt idx="1587">
                  <c:v>44614.550925925927</c:v>
                </c:pt>
                <c:pt idx="1588">
                  <c:v>44614.55096064815</c:v>
                </c:pt>
                <c:pt idx="1589">
                  <c:v>44614.550983796296</c:v>
                </c:pt>
                <c:pt idx="1590">
                  <c:v>44614.551018518519</c:v>
                </c:pt>
                <c:pt idx="1591">
                  <c:v>44614.551076388889</c:v>
                </c:pt>
                <c:pt idx="1592">
                  <c:v>44614.551145833335</c:v>
                </c:pt>
                <c:pt idx="1593">
                  <c:v>44614.551168981481</c:v>
                </c:pt>
                <c:pt idx="1594">
                  <c:v>44614.551203703704</c:v>
                </c:pt>
                <c:pt idx="1595">
                  <c:v>44614.551226851851</c:v>
                </c:pt>
                <c:pt idx="1596">
                  <c:v>44614.551585648151</c:v>
                </c:pt>
                <c:pt idx="1597">
                  <c:v>44614.551620370374</c:v>
                </c:pt>
                <c:pt idx="1598">
                  <c:v>44614.551655092589</c:v>
                </c:pt>
                <c:pt idx="1599">
                  <c:v>44614.551678240743</c:v>
                </c:pt>
                <c:pt idx="1600">
                  <c:v>44614.551712962966</c:v>
                </c:pt>
                <c:pt idx="1601">
                  <c:v>44614.551770833335</c:v>
                </c:pt>
                <c:pt idx="1602">
                  <c:v>44614.551805555559</c:v>
                </c:pt>
                <c:pt idx="1603">
                  <c:v>44614.551840277774</c:v>
                </c:pt>
                <c:pt idx="1604">
                  <c:v>44614.551863425928</c:v>
                </c:pt>
                <c:pt idx="1605">
                  <c:v>44614.552025462966</c:v>
                </c:pt>
                <c:pt idx="1606">
                  <c:v>44614.552048611113</c:v>
                </c:pt>
                <c:pt idx="1607">
                  <c:v>44614.552083333336</c:v>
                </c:pt>
                <c:pt idx="1608">
                  <c:v>44614.552187499998</c:v>
                </c:pt>
                <c:pt idx="1609">
                  <c:v>44614.552210648151</c:v>
                </c:pt>
                <c:pt idx="1610">
                  <c:v>44614.55228009259</c:v>
                </c:pt>
                <c:pt idx="1611">
                  <c:v>44614.552303240744</c:v>
                </c:pt>
                <c:pt idx="1612">
                  <c:v>44614.552766203706</c:v>
                </c:pt>
                <c:pt idx="1613">
                  <c:v>44614.552789351852</c:v>
                </c:pt>
                <c:pt idx="1614">
                  <c:v>44614.552928240744</c:v>
                </c:pt>
                <c:pt idx="1615">
                  <c:v>44614.553090277775</c:v>
                </c:pt>
                <c:pt idx="1616">
                  <c:v>44614.553124999999</c:v>
                </c:pt>
                <c:pt idx="1617">
                  <c:v>44614.553159722222</c:v>
                </c:pt>
                <c:pt idx="1618">
                  <c:v>44614.553159722222</c:v>
                </c:pt>
                <c:pt idx="1619">
                  <c:v>44614.553182870368</c:v>
                </c:pt>
                <c:pt idx="1620">
                  <c:v>44614.553217592591</c:v>
                </c:pt>
                <c:pt idx="1621">
                  <c:v>44614.553310185183</c:v>
                </c:pt>
                <c:pt idx="1622">
                  <c:v>44614.553344907406</c:v>
                </c:pt>
                <c:pt idx="1623">
                  <c:v>44614.553472222222</c:v>
                </c:pt>
                <c:pt idx="1624">
                  <c:v>44614.553495370368</c:v>
                </c:pt>
                <c:pt idx="1625">
                  <c:v>44614.553530092591</c:v>
                </c:pt>
                <c:pt idx="1626">
                  <c:v>44614.553622685184</c:v>
                </c:pt>
                <c:pt idx="1627">
                  <c:v>44614.553715277776</c:v>
                </c:pt>
                <c:pt idx="1628">
                  <c:v>44614.553842592592</c:v>
                </c:pt>
                <c:pt idx="1629">
                  <c:v>44614.553912037038</c:v>
                </c:pt>
                <c:pt idx="1630">
                  <c:v>44614.553946759261</c:v>
                </c:pt>
                <c:pt idx="1631">
                  <c:v>44614.554039351853</c:v>
                </c:pt>
                <c:pt idx="1632">
                  <c:v>44614.554490740738</c:v>
                </c:pt>
                <c:pt idx="1633">
                  <c:v>44614.5546875</c:v>
                </c:pt>
                <c:pt idx="1634">
                  <c:v>44614.554780092592</c:v>
                </c:pt>
                <c:pt idx="1635">
                  <c:v>44614.554814814815</c:v>
                </c:pt>
                <c:pt idx="1636">
                  <c:v>44614.554872685185</c:v>
                </c:pt>
                <c:pt idx="1637">
                  <c:v>44614.554907407408</c:v>
                </c:pt>
                <c:pt idx="1638">
                  <c:v>44614.554942129631</c:v>
                </c:pt>
                <c:pt idx="1639">
                  <c:v>44614.554965277777</c:v>
                </c:pt>
                <c:pt idx="1640">
                  <c:v>44614.555034722223</c:v>
                </c:pt>
                <c:pt idx="1641">
                  <c:v>44614.55505787037</c:v>
                </c:pt>
                <c:pt idx="1642">
                  <c:v>44614.555092592593</c:v>
                </c:pt>
                <c:pt idx="1643">
                  <c:v>44614.555127314816</c:v>
                </c:pt>
                <c:pt idx="1644">
                  <c:v>44614.555219907408</c:v>
                </c:pt>
                <c:pt idx="1645">
                  <c:v>44614.555312500001</c:v>
                </c:pt>
                <c:pt idx="1646">
                  <c:v>44614.555520833332</c:v>
                </c:pt>
                <c:pt idx="1647">
                  <c:v>44614.555555555555</c:v>
                </c:pt>
                <c:pt idx="1648">
                  <c:v>44614.555613425924</c:v>
                </c:pt>
                <c:pt idx="1649">
                  <c:v>44614.555648148147</c:v>
                </c:pt>
                <c:pt idx="1650">
                  <c:v>44614.55568287037</c:v>
                </c:pt>
                <c:pt idx="1651">
                  <c:v>44614.555925925924</c:v>
                </c:pt>
                <c:pt idx="1652">
                  <c:v>44614.555949074071</c:v>
                </c:pt>
                <c:pt idx="1653">
                  <c:v>44614.555983796294</c:v>
                </c:pt>
                <c:pt idx="1654">
                  <c:v>44614.556504629632</c:v>
                </c:pt>
                <c:pt idx="1655">
                  <c:v>44614.556527777779</c:v>
                </c:pt>
                <c:pt idx="1656">
                  <c:v>44614.556562500002</c:v>
                </c:pt>
                <c:pt idx="1657">
                  <c:v>44614.556585648148</c:v>
                </c:pt>
                <c:pt idx="1658">
                  <c:v>44614.556620370371</c:v>
                </c:pt>
                <c:pt idx="1659">
                  <c:v>44614.556655092594</c:v>
                </c:pt>
                <c:pt idx="1660">
                  <c:v>44614.556712962964</c:v>
                </c:pt>
                <c:pt idx="1661">
                  <c:v>44614.545659722222</c:v>
                </c:pt>
                <c:pt idx="1662">
                  <c:v>44614.545694444445</c:v>
                </c:pt>
                <c:pt idx="1663">
                  <c:v>44614.545717592591</c:v>
                </c:pt>
                <c:pt idx="1664">
                  <c:v>44614.545787037037</c:v>
                </c:pt>
                <c:pt idx="1665">
                  <c:v>44614.545810185184</c:v>
                </c:pt>
                <c:pt idx="1666">
                  <c:v>44614.545844907407</c:v>
                </c:pt>
                <c:pt idx="1667">
                  <c:v>44614.54587962963</c:v>
                </c:pt>
                <c:pt idx="1668">
                  <c:v>44614.545902777776</c:v>
                </c:pt>
                <c:pt idx="1669">
                  <c:v>44614.545995370368</c:v>
                </c:pt>
                <c:pt idx="1670">
                  <c:v>44614.546030092592</c:v>
                </c:pt>
                <c:pt idx="1671">
                  <c:v>44614.546064814815</c:v>
                </c:pt>
                <c:pt idx="1672">
                  <c:v>44614.546087962961</c:v>
                </c:pt>
                <c:pt idx="1673">
                  <c:v>44614.546122685184</c:v>
                </c:pt>
                <c:pt idx="1674">
                  <c:v>44614.546180555553</c:v>
                </c:pt>
                <c:pt idx="1675">
                  <c:v>44614.546249999999</c:v>
                </c:pt>
                <c:pt idx="1676">
                  <c:v>44614.546342592592</c:v>
                </c:pt>
                <c:pt idx="1677">
                  <c:v>44614.546377314815</c:v>
                </c:pt>
                <c:pt idx="1678">
                  <c:v>44614.546469907407</c:v>
                </c:pt>
                <c:pt idx="1679">
                  <c:v>44614.546689814815</c:v>
                </c:pt>
                <c:pt idx="1680">
                  <c:v>44614.546909722223</c:v>
                </c:pt>
                <c:pt idx="1681">
                  <c:v>44614.546944444446</c:v>
                </c:pt>
                <c:pt idx="1682">
                  <c:v>44614.547002314815</c:v>
                </c:pt>
                <c:pt idx="1683">
                  <c:v>44614.547037037039</c:v>
                </c:pt>
                <c:pt idx="1684">
                  <c:v>44614.547129629631</c:v>
                </c:pt>
                <c:pt idx="1685">
                  <c:v>44614.5471875</c:v>
                </c:pt>
                <c:pt idx="1686">
                  <c:v>44614.547222222223</c:v>
                </c:pt>
                <c:pt idx="1687">
                  <c:v>44614.547280092593</c:v>
                </c:pt>
                <c:pt idx="1688">
                  <c:v>44614.547314814816</c:v>
                </c:pt>
                <c:pt idx="1689">
                  <c:v>44614.547719907408</c:v>
                </c:pt>
                <c:pt idx="1690">
                  <c:v>44614.547789351855</c:v>
                </c:pt>
                <c:pt idx="1691">
                  <c:v>44614.547812500001</c:v>
                </c:pt>
                <c:pt idx="1692">
                  <c:v>44614.547847222224</c:v>
                </c:pt>
                <c:pt idx="1693">
                  <c:v>44614.547905092593</c:v>
                </c:pt>
                <c:pt idx="1694">
                  <c:v>44614.547939814816</c:v>
                </c:pt>
                <c:pt idx="1695">
                  <c:v>44614.548032407409</c:v>
                </c:pt>
                <c:pt idx="1696">
                  <c:v>44614.548067129632</c:v>
                </c:pt>
                <c:pt idx="1697">
                  <c:v>44614.548090277778</c:v>
                </c:pt>
                <c:pt idx="1698">
                  <c:v>44614.548125000001</c:v>
                </c:pt>
                <c:pt idx="1699">
                  <c:v>44614.548159722224</c:v>
                </c:pt>
                <c:pt idx="1700">
                  <c:v>44614.548182870371</c:v>
                </c:pt>
                <c:pt idx="1701">
                  <c:v>44614.548217592594</c:v>
                </c:pt>
                <c:pt idx="1702">
                  <c:v>44614.548252314817</c:v>
                </c:pt>
                <c:pt idx="1703">
                  <c:v>44614.548275462963</c:v>
                </c:pt>
                <c:pt idx="1704">
                  <c:v>44614.548310185186</c:v>
                </c:pt>
                <c:pt idx="1705">
                  <c:v>44614.548344907409</c:v>
                </c:pt>
                <c:pt idx="1706">
                  <c:v>44614.548368055555</c:v>
                </c:pt>
                <c:pt idx="1707">
                  <c:v>44614.548437500001</c:v>
                </c:pt>
                <c:pt idx="1708">
                  <c:v>44614.548460648148</c:v>
                </c:pt>
                <c:pt idx="1709">
                  <c:v>44614.548958333333</c:v>
                </c:pt>
                <c:pt idx="1710">
                  <c:v>44614.548993055556</c:v>
                </c:pt>
                <c:pt idx="1711">
                  <c:v>44614.549143518518</c:v>
                </c:pt>
                <c:pt idx="1712">
                  <c:v>44614.549178240741</c:v>
                </c:pt>
                <c:pt idx="1713">
                  <c:v>44614.549212962964</c:v>
                </c:pt>
                <c:pt idx="1714">
                  <c:v>44614.549502314818</c:v>
                </c:pt>
                <c:pt idx="1715">
                  <c:v>44614.549571759257</c:v>
                </c:pt>
                <c:pt idx="1716">
                  <c:v>44614.549664351849</c:v>
                </c:pt>
                <c:pt idx="1717">
                  <c:v>44614.549756944441</c:v>
                </c:pt>
                <c:pt idx="1718">
                  <c:v>44614.549814814818</c:v>
                </c:pt>
                <c:pt idx="1719">
                  <c:v>44614.549907407411</c:v>
                </c:pt>
                <c:pt idx="1720">
                  <c:v>44614.55</c:v>
                </c:pt>
                <c:pt idx="1721">
                  <c:v>44614.550034722219</c:v>
                </c:pt>
                <c:pt idx="1722">
                  <c:v>44614.550057870372</c:v>
                </c:pt>
                <c:pt idx="1723">
                  <c:v>44614.550092592595</c:v>
                </c:pt>
                <c:pt idx="1724">
                  <c:v>44614.550127314818</c:v>
                </c:pt>
                <c:pt idx="1725">
                  <c:v>44614.550150462965</c:v>
                </c:pt>
                <c:pt idx="1726">
                  <c:v>44614.550185185188</c:v>
                </c:pt>
                <c:pt idx="1727">
                  <c:v>44614.550243055557</c:v>
                </c:pt>
                <c:pt idx="1728">
                  <c:v>44614.55027777778</c:v>
                </c:pt>
                <c:pt idx="1729">
                  <c:v>44614.550370370373</c:v>
                </c:pt>
                <c:pt idx="1730">
                  <c:v>44614.550405092596</c:v>
                </c:pt>
                <c:pt idx="1731">
                  <c:v>44614.550497685188</c:v>
                </c:pt>
                <c:pt idx="1732">
                  <c:v>44614.550740740742</c:v>
                </c:pt>
                <c:pt idx="1733">
                  <c:v>44614.550775462965</c:v>
                </c:pt>
                <c:pt idx="1734">
                  <c:v>44614.550798611112</c:v>
                </c:pt>
                <c:pt idx="1735">
                  <c:v>44614.550833333335</c:v>
                </c:pt>
                <c:pt idx="1736">
                  <c:v>44614.550868055558</c:v>
                </c:pt>
                <c:pt idx="1737">
                  <c:v>44614.551053240742</c:v>
                </c:pt>
                <c:pt idx="1738">
                  <c:v>44614.55133101852</c:v>
                </c:pt>
                <c:pt idx="1739">
                  <c:v>44614.551365740743</c:v>
                </c:pt>
                <c:pt idx="1740">
                  <c:v>44614.551388888889</c:v>
                </c:pt>
                <c:pt idx="1741">
                  <c:v>44614.551423611112</c:v>
                </c:pt>
                <c:pt idx="1742">
                  <c:v>44614.551458333335</c:v>
                </c:pt>
                <c:pt idx="1743">
                  <c:v>44614.551898148151</c:v>
                </c:pt>
                <c:pt idx="1744">
                  <c:v>44614.55195601852</c:v>
                </c:pt>
                <c:pt idx="1745">
                  <c:v>44614.551990740743</c:v>
                </c:pt>
                <c:pt idx="1746">
                  <c:v>44614.552245370367</c:v>
                </c:pt>
                <c:pt idx="1747">
                  <c:v>44614.552372685182</c:v>
                </c:pt>
                <c:pt idx="1748">
                  <c:v>44614.552569444444</c:v>
                </c:pt>
                <c:pt idx="1749">
                  <c:v>44614.552604166667</c:v>
                </c:pt>
                <c:pt idx="1750">
                  <c:v>44614.55263888889</c:v>
                </c:pt>
                <c:pt idx="1751">
                  <c:v>44614.552662037036</c:v>
                </c:pt>
                <c:pt idx="1752">
                  <c:v>44614.55269675926</c:v>
                </c:pt>
                <c:pt idx="1753">
                  <c:v>44614.553067129629</c:v>
                </c:pt>
                <c:pt idx="1754">
                  <c:v>44614.553379629629</c:v>
                </c:pt>
                <c:pt idx="1755">
                  <c:v>44614.553402777776</c:v>
                </c:pt>
                <c:pt idx="1756">
                  <c:v>44614.553437499999</c:v>
                </c:pt>
                <c:pt idx="1757">
                  <c:v>44614.553657407407</c:v>
                </c:pt>
                <c:pt idx="1758">
                  <c:v>44614.55369212963</c:v>
                </c:pt>
                <c:pt idx="1759">
                  <c:v>44614.553819444445</c:v>
                </c:pt>
                <c:pt idx="1760">
                  <c:v>44614.554525462961</c:v>
                </c:pt>
                <c:pt idx="1761">
                  <c:v>44614.554548611108</c:v>
                </c:pt>
                <c:pt idx="1762">
                  <c:v>44614.554722222223</c:v>
                </c:pt>
                <c:pt idx="1763">
                  <c:v>44614.554756944446</c:v>
                </c:pt>
                <c:pt idx="1764">
                  <c:v>44614.554849537039</c:v>
                </c:pt>
                <c:pt idx="1765">
                  <c:v>44614.555</c:v>
                </c:pt>
                <c:pt idx="1766">
                  <c:v>44614.555150462962</c:v>
                </c:pt>
                <c:pt idx="1767">
                  <c:v>44614.555185185185</c:v>
                </c:pt>
                <c:pt idx="1768">
                  <c:v>44614.555243055554</c:v>
                </c:pt>
                <c:pt idx="1769">
                  <c:v>44614.555277777778</c:v>
                </c:pt>
                <c:pt idx="1770">
                  <c:v>44614.555335648147</c:v>
                </c:pt>
                <c:pt idx="1771">
                  <c:v>44614.55537037037</c:v>
                </c:pt>
                <c:pt idx="1772">
                  <c:v>44614.555405092593</c:v>
                </c:pt>
                <c:pt idx="1773">
                  <c:v>44614.555428240739</c:v>
                </c:pt>
                <c:pt idx="1774">
                  <c:v>44614.555462962962</c:v>
                </c:pt>
                <c:pt idx="1775">
                  <c:v>44614.555497685185</c:v>
                </c:pt>
                <c:pt idx="1776">
                  <c:v>44614.555590277778</c:v>
                </c:pt>
                <c:pt idx="1777">
                  <c:v>44614.555706018517</c:v>
                </c:pt>
                <c:pt idx="1778">
                  <c:v>44614.55574074074</c:v>
                </c:pt>
                <c:pt idx="1779">
                  <c:v>44614.555775462963</c:v>
                </c:pt>
                <c:pt idx="1780">
                  <c:v>44614.555833333332</c:v>
                </c:pt>
                <c:pt idx="1781">
                  <c:v>44614.555891203701</c:v>
                </c:pt>
                <c:pt idx="1782">
                  <c:v>44614.556018518517</c:v>
                </c:pt>
                <c:pt idx="1783">
                  <c:v>44614.556041666663</c:v>
                </c:pt>
                <c:pt idx="1784">
                  <c:v>44614.556076388886</c:v>
                </c:pt>
                <c:pt idx="1785">
                  <c:v>44614.556111111109</c:v>
                </c:pt>
                <c:pt idx="1786">
                  <c:v>44614.556134259263</c:v>
                </c:pt>
                <c:pt idx="1787">
                  <c:v>44614.556168981479</c:v>
                </c:pt>
                <c:pt idx="1788">
                  <c:v>44614.556203703702</c:v>
                </c:pt>
                <c:pt idx="1789">
                  <c:v>44614.556226851855</c:v>
                </c:pt>
                <c:pt idx="1790">
                  <c:v>44614.556261574071</c:v>
                </c:pt>
                <c:pt idx="1791">
                  <c:v>44614.556284722225</c:v>
                </c:pt>
                <c:pt idx="1792">
                  <c:v>44614.556319444448</c:v>
                </c:pt>
                <c:pt idx="1793">
                  <c:v>44614.556354166663</c:v>
                </c:pt>
                <c:pt idx="1794">
                  <c:v>44614.556377314817</c:v>
                </c:pt>
                <c:pt idx="1795">
                  <c:v>44614.55641203704</c:v>
                </c:pt>
                <c:pt idx="1796">
                  <c:v>44614.556435185186</c:v>
                </c:pt>
                <c:pt idx="1797">
                  <c:v>44614.556469907409</c:v>
                </c:pt>
                <c:pt idx="1798">
                  <c:v>44614.55667824074</c:v>
                </c:pt>
                <c:pt idx="1799">
                  <c:v>44614.556747685187</c:v>
                </c:pt>
                <c:pt idx="1800">
                  <c:v>44614.556770833333</c:v>
                </c:pt>
                <c:pt idx="1801">
                  <c:v>44614.556805555556</c:v>
                </c:pt>
                <c:pt idx="1802">
                  <c:v>44614.556828703702</c:v>
                </c:pt>
              </c:numCache>
            </c:numRef>
          </c:cat>
          <c:val>
            <c:numRef>
              <c:f>LakeShumarinaiRawData!$G$2:$G$1804</c:f>
              <c:numCache>
                <c:formatCode>General</c:formatCode>
                <c:ptCount val="1803"/>
                <c:pt idx="0">
                  <c:v>-5.3</c:v>
                </c:pt>
                <c:pt idx="1">
                  <c:v>-6.2333333333333298</c:v>
                </c:pt>
                <c:pt idx="2">
                  <c:v>-6.93333333333333</c:v>
                </c:pt>
                <c:pt idx="3">
                  <c:v>-5.5666666666666602</c:v>
                </c:pt>
                <c:pt idx="4">
                  <c:v>-5.93333333333333</c:v>
                </c:pt>
                <c:pt idx="5">
                  <c:v>-10.7</c:v>
                </c:pt>
                <c:pt idx="6">
                  <c:v>-10.066666666666601</c:v>
                </c:pt>
                <c:pt idx="7">
                  <c:v>-8.2999999999999901</c:v>
                </c:pt>
                <c:pt idx="8">
                  <c:v>-8.2999999999999901</c:v>
                </c:pt>
                <c:pt idx="9">
                  <c:v>-6.3333333333333304</c:v>
                </c:pt>
                <c:pt idx="10">
                  <c:v>-6.8</c:v>
                </c:pt>
                <c:pt idx="11">
                  <c:v>-7.8333333333333304</c:v>
                </c:pt>
                <c:pt idx="12">
                  <c:v>-11.8333333333333</c:v>
                </c:pt>
                <c:pt idx="13">
                  <c:v>-7.43333333333333</c:v>
                </c:pt>
                <c:pt idx="14">
                  <c:v>-5.0666666666666602</c:v>
                </c:pt>
                <c:pt idx="15">
                  <c:v>-9.9666666666666597</c:v>
                </c:pt>
                <c:pt idx="16">
                  <c:v>-6.6666666666666599</c:v>
                </c:pt>
                <c:pt idx="17">
                  <c:v>-12.6</c:v>
                </c:pt>
                <c:pt idx="18">
                  <c:v>-6.4666666666666597</c:v>
                </c:pt>
                <c:pt idx="19">
                  <c:v>-9.6333333333333293</c:v>
                </c:pt>
                <c:pt idx="20">
                  <c:v>-6.7333333333333298</c:v>
                </c:pt>
                <c:pt idx="21">
                  <c:v>-3.2666666666666599</c:v>
                </c:pt>
                <c:pt idx="22">
                  <c:v>-1.6</c:v>
                </c:pt>
                <c:pt idx="23">
                  <c:v>0.43333333333333302</c:v>
                </c:pt>
                <c:pt idx="24">
                  <c:v>0.133333333333333</c:v>
                </c:pt>
                <c:pt idx="25">
                  <c:v>0.43333333333333302</c:v>
                </c:pt>
                <c:pt idx="26">
                  <c:v>0.33333333333333298</c:v>
                </c:pt>
                <c:pt idx="27">
                  <c:v>0.73333333333333295</c:v>
                </c:pt>
                <c:pt idx="28">
                  <c:v>1.2333333333333301</c:v>
                </c:pt>
                <c:pt idx="29">
                  <c:v>-4</c:v>
                </c:pt>
                <c:pt idx="30">
                  <c:v>-3.2333333333333298</c:v>
                </c:pt>
                <c:pt idx="31">
                  <c:v>-5.2333333333333298</c:v>
                </c:pt>
                <c:pt idx="32">
                  <c:v>-0.6</c:v>
                </c:pt>
                <c:pt idx="33">
                  <c:v>-8.8333333333333304</c:v>
                </c:pt>
                <c:pt idx="34">
                  <c:v>-6.2333333333333298</c:v>
                </c:pt>
                <c:pt idx="35">
                  <c:v>-2.2999999999999998</c:v>
                </c:pt>
                <c:pt idx="36">
                  <c:v>-5.75</c:v>
                </c:pt>
                <c:pt idx="37">
                  <c:v>-5.5</c:v>
                </c:pt>
                <c:pt idx="38">
                  <c:v>-1.55</c:v>
                </c:pt>
                <c:pt idx="39">
                  <c:v>-8.6</c:v>
                </c:pt>
                <c:pt idx="40">
                  <c:v>-7.6333333333333302</c:v>
                </c:pt>
                <c:pt idx="41">
                  <c:v>-0.46666666666666601</c:v>
                </c:pt>
                <c:pt idx="42">
                  <c:v>-2.95</c:v>
                </c:pt>
                <c:pt idx="43">
                  <c:v>-1.7</c:v>
                </c:pt>
                <c:pt idx="44">
                  <c:v>-2.6333333333333302</c:v>
                </c:pt>
                <c:pt idx="45">
                  <c:v>-1.2666666666666599</c:v>
                </c:pt>
                <c:pt idx="46">
                  <c:v>8.36666666666666</c:v>
                </c:pt>
                <c:pt idx="47">
                  <c:v>9.7666666666666604</c:v>
                </c:pt>
                <c:pt idx="48">
                  <c:v>1.7666666666666599</c:v>
                </c:pt>
                <c:pt idx="49">
                  <c:v>11.633333333333301</c:v>
                </c:pt>
                <c:pt idx="50">
                  <c:v>-3.5666666666666602</c:v>
                </c:pt>
                <c:pt idx="51">
                  <c:v>2.6333333333333302</c:v>
                </c:pt>
                <c:pt idx="52">
                  <c:v>4.6666666666666599</c:v>
                </c:pt>
                <c:pt idx="53">
                  <c:v>2.6666666666666599</c:v>
                </c:pt>
                <c:pt idx="54">
                  <c:v>3.0333333333333301</c:v>
                </c:pt>
                <c:pt idx="55">
                  <c:v>-7.2666666666666604</c:v>
                </c:pt>
                <c:pt idx="56">
                  <c:v>-3.2333333333333298</c:v>
                </c:pt>
                <c:pt idx="57">
                  <c:v>-7.4</c:v>
                </c:pt>
                <c:pt idx="58">
                  <c:v>-7.6</c:v>
                </c:pt>
                <c:pt idx="59">
                  <c:v>-7.86666666666666</c:v>
                </c:pt>
                <c:pt idx="60">
                  <c:v>-6.43333333333333</c:v>
                </c:pt>
                <c:pt idx="61">
                  <c:v>-4.9666666666666597</c:v>
                </c:pt>
                <c:pt idx="62">
                  <c:v>2.5666666666666602</c:v>
                </c:pt>
                <c:pt idx="63">
                  <c:v>-6.5666666666666602</c:v>
                </c:pt>
                <c:pt idx="64">
                  <c:v>-5.5333333333333297</c:v>
                </c:pt>
                <c:pt idx="65">
                  <c:v>10.2666666666666</c:v>
                </c:pt>
                <c:pt idx="66">
                  <c:v>-6.0666666666666602</c:v>
                </c:pt>
                <c:pt idx="67">
                  <c:v>-3.7333333333333298</c:v>
                </c:pt>
                <c:pt idx="68">
                  <c:v>2.0333333333333301</c:v>
                </c:pt>
                <c:pt idx="69">
                  <c:v>-0.2</c:v>
                </c:pt>
                <c:pt idx="70">
                  <c:v>-6</c:v>
                </c:pt>
                <c:pt idx="71">
                  <c:v>-5.1666666666666599</c:v>
                </c:pt>
                <c:pt idx="72">
                  <c:v>-4.0666666666666602</c:v>
                </c:pt>
                <c:pt idx="73">
                  <c:v>-3.4</c:v>
                </c:pt>
                <c:pt idx="74">
                  <c:v>-6.2333333333333298</c:v>
                </c:pt>
                <c:pt idx="75">
                  <c:v>2.2999999999999998</c:v>
                </c:pt>
                <c:pt idx="76">
                  <c:v>0.7</c:v>
                </c:pt>
                <c:pt idx="77">
                  <c:v>2.6666666666666599</c:v>
                </c:pt>
                <c:pt idx="78">
                  <c:v>2.2333333333333298</c:v>
                </c:pt>
                <c:pt idx="79">
                  <c:v>0.2</c:v>
                </c:pt>
                <c:pt idx="80">
                  <c:v>-2.0333333333333301</c:v>
                </c:pt>
                <c:pt idx="81">
                  <c:v>-1.7</c:v>
                </c:pt>
                <c:pt idx="82">
                  <c:v>-0.63333333333333297</c:v>
                </c:pt>
                <c:pt idx="83">
                  <c:v>-1.06666666666666</c:v>
                </c:pt>
                <c:pt idx="84">
                  <c:v>-1.0333333333333301</c:v>
                </c:pt>
                <c:pt idx="85">
                  <c:v>-4.9000000000000004</c:v>
                </c:pt>
                <c:pt idx="86">
                  <c:v>4.45</c:v>
                </c:pt>
                <c:pt idx="87">
                  <c:v>0.33333333333333298</c:v>
                </c:pt>
                <c:pt idx="88">
                  <c:v>1.8333333333333299</c:v>
                </c:pt>
                <c:pt idx="89">
                  <c:v>1.3</c:v>
                </c:pt>
                <c:pt idx="90">
                  <c:v>-1.3</c:v>
                </c:pt>
                <c:pt idx="91">
                  <c:v>-0.79999999999999905</c:v>
                </c:pt>
                <c:pt idx="92">
                  <c:v>-2.9</c:v>
                </c:pt>
                <c:pt idx="93">
                  <c:v>5.1333333333333302</c:v>
                </c:pt>
                <c:pt idx="94">
                  <c:v>4.3</c:v>
                </c:pt>
                <c:pt idx="95">
                  <c:v>3.2333333333333298</c:v>
                </c:pt>
                <c:pt idx="96">
                  <c:v>-4.1333333333333302</c:v>
                </c:pt>
                <c:pt idx="97">
                  <c:v>-1.0333333333333301</c:v>
                </c:pt>
                <c:pt idx="98">
                  <c:v>-11</c:v>
                </c:pt>
                <c:pt idx="99">
                  <c:v>-9.0666666666666593</c:v>
                </c:pt>
                <c:pt idx="100">
                  <c:v>-1.43333333333333</c:v>
                </c:pt>
                <c:pt idx="101">
                  <c:v>-4.1333333333333302</c:v>
                </c:pt>
                <c:pt idx="102">
                  <c:v>4.2333333333333298</c:v>
                </c:pt>
                <c:pt idx="103">
                  <c:v>-2.2666666666666599</c:v>
                </c:pt>
                <c:pt idx="104">
                  <c:v>-1.2</c:v>
                </c:pt>
                <c:pt idx="105">
                  <c:v>-6.3333333333333304</c:v>
                </c:pt>
                <c:pt idx="106">
                  <c:v>-6.1666666666666599</c:v>
                </c:pt>
                <c:pt idx="107">
                  <c:v>-6.0666666666666602</c:v>
                </c:pt>
                <c:pt idx="108">
                  <c:v>-6.7</c:v>
                </c:pt>
                <c:pt idx="109">
                  <c:v>-8.5</c:v>
                </c:pt>
                <c:pt idx="110">
                  <c:v>10.9</c:v>
                </c:pt>
                <c:pt idx="111">
                  <c:v>6.4</c:v>
                </c:pt>
                <c:pt idx="112">
                  <c:v>9.9666666666666597</c:v>
                </c:pt>
                <c:pt idx="113">
                  <c:v>-3.1</c:v>
                </c:pt>
                <c:pt idx="114">
                  <c:v>3.9</c:v>
                </c:pt>
                <c:pt idx="115">
                  <c:v>3.1333333333333302</c:v>
                </c:pt>
                <c:pt idx="116">
                  <c:v>3.43333333333333</c:v>
                </c:pt>
                <c:pt idx="117">
                  <c:v>2.6</c:v>
                </c:pt>
                <c:pt idx="118">
                  <c:v>4.2333333333333298</c:v>
                </c:pt>
                <c:pt idx="119">
                  <c:v>4.7333333333333298</c:v>
                </c:pt>
                <c:pt idx="120">
                  <c:v>8.5666666666666593</c:v>
                </c:pt>
                <c:pt idx="121">
                  <c:v>2.86666666666666</c:v>
                </c:pt>
                <c:pt idx="122">
                  <c:v>-0.66666666666666596</c:v>
                </c:pt>
                <c:pt idx="123">
                  <c:v>-6.1333333333333302</c:v>
                </c:pt>
                <c:pt idx="124">
                  <c:v>1</c:v>
                </c:pt>
                <c:pt idx="125">
                  <c:v>-6.5333333333333297</c:v>
                </c:pt>
                <c:pt idx="126">
                  <c:v>-4.86666666666666</c:v>
                </c:pt>
                <c:pt idx="127">
                  <c:v>-4.9000000000000004</c:v>
                </c:pt>
                <c:pt idx="128">
                  <c:v>12.3</c:v>
                </c:pt>
                <c:pt idx="129">
                  <c:v>-1.56666666666666</c:v>
                </c:pt>
                <c:pt idx="130">
                  <c:v>-1.2666666666666599</c:v>
                </c:pt>
                <c:pt idx="131">
                  <c:v>-1.9666666666666599</c:v>
                </c:pt>
                <c:pt idx="132">
                  <c:v>-1.6666666666666601</c:v>
                </c:pt>
                <c:pt idx="133">
                  <c:v>9.3000000000000007</c:v>
                </c:pt>
                <c:pt idx="134">
                  <c:v>3.3</c:v>
                </c:pt>
                <c:pt idx="135">
                  <c:v>-5.7</c:v>
                </c:pt>
                <c:pt idx="136">
                  <c:v>6.36666666666666</c:v>
                </c:pt>
                <c:pt idx="137">
                  <c:v>2.2000000000000002</c:v>
                </c:pt>
                <c:pt idx="138">
                  <c:v>13.733333333333301</c:v>
                </c:pt>
                <c:pt idx="139">
                  <c:v>-2.8333333333333299</c:v>
                </c:pt>
                <c:pt idx="140">
                  <c:v>-8.2666666666666604</c:v>
                </c:pt>
                <c:pt idx="141">
                  <c:v>4.8</c:v>
                </c:pt>
                <c:pt idx="142">
                  <c:v>5.1666666666666599</c:v>
                </c:pt>
                <c:pt idx="143">
                  <c:v>1.4</c:v>
                </c:pt>
                <c:pt idx="144">
                  <c:v>3.3333333333333298E-2</c:v>
                </c:pt>
                <c:pt idx="145">
                  <c:v>-2.9</c:v>
                </c:pt>
                <c:pt idx="146">
                  <c:v>-2.6</c:v>
                </c:pt>
                <c:pt idx="147">
                  <c:v>-4.43333333333333</c:v>
                </c:pt>
                <c:pt idx="148">
                  <c:v>-6.5</c:v>
                </c:pt>
                <c:pt idx="149">
                  <c:v>-7.6</c:v>
                </c:pt>
                <c:pt idx="150">
                  <c:v>-14.6999999999999</c:v>
                </c:pt>
                <c:pt idx="151">
                  <c:v>-17.6666666666666</c:v>
                </c:pt>
                <c:pt idx="152">
                  <c:v>-32.1</c:v>
                </c:pt>
                <c:pt idx="153">
                  <c:v>-52.866666666666603</c:v>
                </c:pt>
                <c:pt idx="154">
                  <c:v>-29.266666666666602</c:v>
                </c:pt>
                <c:pt idx="155">
                  <c:v>-11</c:v>
                </c:pt>
                <c:pt idx="156">
                  <c:v>-9.6333333333333293</c:v>
                </c:pt>
                <c:pt idx="157">
                  <c:v>-2.0666666666666602</c:v>
                </c:pt>
                <c:pt idx="158">
                  <c:v>26.15</c:v>
                </c:pt>
                <c:pt idx="159">
                  <c:v>12.05</c:v>
                </c:pt>
                <c:pt idx="160">
                  <c:v>-0.86666666666666603</c:v>
                </c:pt>
                <c:pt idx="161">
                  <c:v>-5.6999999999999904</c:v>
                </c:pt>
                <c:pt idx="162">
                  <c:v>-4.25</c:v>
                </c:pt>
                <c:pt idx="163">
                  <c:v>-2.8</c:v>
                </c:pt>
                <c:pt idx="164">
                  <c:v>4.6666666666666599</c:v>
                </c:pt>
                <c:pt idx="165">
                  <c:v>0.55000000000000004</c:v>
                </c:pt>
                <c:pt idx="166">
                  <c:v>-1.1666666666666601</c:v>
                </c:pt>
                <c:pt idx="167">
                  <c:v>-3.0666666666666602</c:v>
                </c:pt>
                <c:pt idx="168">
                  <c:v>-2.5499999999999998</c:v>
                </c:pt>
                <c:pt idx="169">
                  <c:v>-4.1500000000000004</c:v>
                </c:pt>
                <c:pt idx="170">
                  <c:v>1.2</c:v>
                </c:pt>
                <c:pt idx="171">
                  <c:v>-4.9000000000000004</c:v>
                </c:pt>
                <c:pt idx="172">
                  <c:v>-7.95</c:v>
                </c:pt>
                <c:pt idx="173">
                  <c:v>-9.8000000000000007</c:v>
                </c:pt>
                <c:pt idx="174">
                  <c:v>-5.6</c:v>
                </c:pt>
                <c:pt idx="175">
                  <c:v>-2.2000000000000002</c:v>
                </c:pt>
                <c:pt idx="176">
                  <c:v>0.93333333333333302</c:v>
                </c:pt>
                <c:pt idx="177">
                  <c:v>2.4666666666666601</c:v>
                </c:pt>
                <c:pt idx="178">
                  <c:v>-3.45</c:v>
                </c:pt>
                <c:pt idx="179">
                  <c:v>-8.6999999999999993</c:v>
                </c:pt>
                <c:pt idx="180">
                  <c:v>-8.6</c:v>
                </c:pt>
                <c:pt idx="181">
                  <c:v>-6.2666666666666604</c:v>
                </c:pt>
                <c:pt idx="182">
                  <c:v>-7.85</c:v>
                </c:pt>
                <c:pt idx="183">
                  <c:v>-9.4</c:v>
                </c:pt>
                <c:pt idx="184">
                  <c:v>-10.133333333333301</c:v>
                </c:pt>
                <c:pt idx="185">
                  <c:v>6.6666666666666599</c:v>
                </c:pt>
                <c:pt idx="186">
                  <c:v>0.1</c:v>
                </c:pt>
                <c:pt idx="187">
                  <c:v>1.35</c:v>
                </c:pt>
                <c:pt idx="188">
                  <c:v>1.35</c:v>
                </c:pt>
                <c:pt idx="189">
                  <c:v>2.9666666666666601</c:v>
                </c:pt>
                <c:pt idx="190">
                  <c:v>3.6</c:v>
                </c:pt>
                <c:pt idx="191">
                  <c:v>3.1</c:v>
                </c:pt>
                <c:pt idx="192">
                  <c:v>-8.0500000000000007</c:v>
                </c:pt>
                <c:pt idx="193">
                  <c:v>-7.2</c:v>
                </c:pt>
                <c:pt idx="194">
                  <c:v>-3.4</c:v>
                </c:pt>
                <c:pt idx="195">
                  <c:v>-1.6</c:v>
                </c:pt>
                <c:pt idx="196">
                  <c:v>0.2</c:v>
                </c:pt>
                <c:pt idx="197">
                  <c:v>1</c:v>
                </c:pt>
                <c:pt idx="198">
                  <c:v>2.9</c:v>
                </c:pt>
                <c:pt idx="199">
                  <c:v>2.2999999999999998</c:v>
                </c:pt>
                <c:pt idx="200">
                  <c:v>3</c:v>
                </c:pt>
                <c:pt idx="201">
                  <c:v>2.8</c:v>
                </c:pt>
                <c:pt idx="202">
                  <c:v>-7.5</c:v>
                </c:pt>
                <c:pt idx="203">
                  <c:v>-7</c:v>
                </c:pt>
                <c:pt idx="204">
                  <c:v>-6.3</c:v>
                </c:pt>
                <c:pt idx="205">
                  <c:v>-5.86666666666666</c:v>
                </c:pt>
                <c:pt idx="206">
                  <c:v>-5.95</c:v>
                </c:pt>
                <c:pt idx="207">
                  <c:v>-6.4</c:v>
                </c:pt>
                <c:pt idx="208">
                  <c:v>-5.5333333333333297</c:v>
                </c:pt>
                <c:pt idx="209">
                  <c:v>8.25</c:v>
                </c:pt>
                <c:pt idx="210">
                  <c:v>20.9</c:v>
                </c:pt>
                <c:pt idx="211">
                  <c:v>-9.4499999999999993</c:v>
                </c:pt>
                <c:pt idx="212">
                  <c:v>28.733333333333299</c:v>
                </c:pt>
                <c:pt idx="213">
                  <c:v>29.233333333333299</c:v>
                </c:pt>
                <c:pt idx="214">
                  <c:v>11.9</c:v>
                </c:pt>
                <c:pt idx="215">
                  <c:v>17.899999999999999</c:v>
                </c:pt>
                <c:pt idx="216">
                  <c:v>-4.4000000000000004</c:v>
                </c:pt>
                <c:pt idx="217">
                  <c:v>26.9</c:v>
                </c:pt>
                <c:pt idx="218">
                  <c:v>-1</c:v>
                </c:pt>
                <c:pt idx="219">
                  <c:v>9.65</c:v>
                </c:pt>
                <c:pt idx="220">
                  <c:v>6.2</c:v>
                </c:pt>
                <c:pt idx="221">
                  <c:v>3.2333333333333298</c:v>
                </c:pt>
                <c:pt idx="222">
                  <c:v>20.233333333333299</c:v>
                </c:pt>
                <c:pt idx="223">
                  <c:v>-1.6</c:v>
                </c:pt>
                <c:pt idx="224">
                  <c:v>15.2666666666666</c:v>
                </c:pt>
                <c:pt idx="225">
                  <c:v>10.466666666666599</c:v>
                </c:pt>
                <c:pt idx="226">
                  <c:v>2.85</c:v>
                </c:pt>
                <c:pt idx="227">
                  <c:v>17.066666666666599</c:v>
                </c:pt>
                <c:pt idx="228">
                  <c:v>1.1000000000000001</c:v>
                </c:pt>
                <c:pt idx="229">
                  <c:v>14.75</c:v>
                </c:pt>
                <c:pt idx="230">
                  <c:v>4.5999999999999996</c:v>
                </c:pt>
                <c:pt idx="231">
                  <c:v>3.65</c:v>
                </c:pt>
                <c:pt idx="232">
                  <c:v>-6.5</c:v>
                </c:pt>
                <c:pt idx="233">
                  <c:v>-5.2</c:v>
                </c:pt>
                <c:pt idx="234">
                  <c:v>-5.3</c:v>
                </c:pt>
                <c:pt idx="235">
                  <c:v>-6.1</c:v>
                </c:pt>
                <c:pt idx="236">
                  <c:v>-7</c:v>
                </c:pt>
                <c:pt idx="237">
                  <c:v>-6.8333333333333304</c:v>
                </c:pt>
                <c:pt idx="238">
                  <c:v>-5.8333333333333304</c:v>
                </c:pt>
                <c:pt idx="239">
                  <c:v>-5.3</c:v>
                </c:pt>
                <c:pt idx="240">
                  <c:v>12.2</c:v>
                </c:pt>
                <c:pt idx="241">
                  <c:v>7.8333333333333304</c:v>
                </c:pt>
                <c:pt idx="242">
                  <c:v>0.55000000000000004</c:v>
                </c:pt>
                <c:pt idx="243">
                  <c:v>15.1666666666666</c:v>
                </c:pt>
                <c:pt idx="244">
                  <c:v>0.15</c:v>
                </c:pt>
                <c:pt idx="245">
                  <c:v>7.1666666666666599</c:v>
                </c:pt>
                <c:pt idx="246">
                  <c:v>0</c:v>
                </c:pt>
                <c:pt idx="247">
                  <c:v>15.233333333333301</c:v>
                </c:pt>
                <c:pt idx="248">
                  <c:v>7.3</c:v>
                </c:pt>
                <c:pt idx="249">
                  <c:v>14.6</c:v>
                </c:pt>
                <c:pt idx="250">
                  <c:v>0.19999999999999901</c:v>
                </c:pt>
                <c:pt idx="251">
                  <c:v>-3.7</c:v>
                </c:pt>
                <c:pt idx="252">
                  <c:v>11.2666666666666</c:v>
                </c:pt>
                <c:pt idx="253">
                  <c:v>9.65</c:v>
                </c:pt>
                <c:pt idx="254">
                  <c:v>17.55</c:v>
                </c:pt>
                <c:pt idx="255">
                  <c:v>-0.45</c:v>
                </c:pt>
                <c:pt idx="256">
                  <c:v>11.7666666666666</c:v>
                </c:pt>
                <c:pt idx="257">
                  <c:v>5.9499999999999904</c:v>
                </c:pt>
                <c:pt idx="258">
                  <c:v>0.5</c:v>
                </c:pt>
                <c:pt idx="259">
                  <c:v>12.85</c:v>
                </c:pt>
                <c:pt idx="260">
                  <c:v>2.1</c:v>
                </c:pt>
                <c:pt idx="261">
                  <c:v>-8.2333333333333307</c:v>
                </c:pt>
                <c:pt idx="262">
                  <c:v>-5.8</c:v>
                </c:pt>
                <c:pt idx="263">
                  <c:v>-6.7333333333333298</c:v>
                </c:pt>
                <c:pt idx="264">
                  <c:v>-6.35</c:v>
                </c:pt>
                <c:pt idx="265">
                  <c:v>6.55</c:v>
                </c:pt>
                <c:pt idx="266">
                  <c:v>16.649999999999999</c:v>
                </c:pt>
                <c:pt idx="267">
                  <c:v>0.45</c:v>
                </c:pt>
                <c:pt idx="268">
                  <c:v>2.5499999999999998</c:v>
                </c:pt>
                <c:pt idx="269">
                  <c:v>15.533333333333299</c:v>
                </c:pt>
                <c:pt idx="270">
                  <c:v>0.6</c:v>
                </c:pt>
                <c:pt idx="271">
                  <c:v>-2.0499999999999998</c:v>
                </c:pt>
                <c:pt idx="272">
                  <c:v>-5.93333333333333</c:v>
                </c:pt>
                <c:pt idx="273">
                  <c:v>-5.5</c:v>
                </c:pt>
                <c:pt idx="274">
                  <c:v>-6.7333333333333298</c:v>
                </c:pt>
                <c:pt idx="275">
                  <c:v>-7.25</c:v>
                </c:pt>
                <c:pt idx="276">
                  <c:v>-8.1666666666666607</c:v>
                </c:pt>
                <c:pt idx="277">
                  <c:v>-8.43333333333333</c:v>
                </c:pt>
                <c:pt idx="278">
                  <c:v>-0.39999999999999902</c:v>
                </c:pt>
                <c:pt idx="279">
                  <c:v>13</c:v>
                </c:pt>
                <c:pt idx="280">
                  <c:v>-6.35</c:v>
                </c:pt>
                <c:pt idx="281">
                  <c:v>15.7</c:v>
                </c:pt>
                <c:pt idx="282">
                  <c:v>-9.7333333333333307</c:v>
                </c:pt>
                <c:pt idx="283">
                  <c:v>3.0666666666666602</c:v>
                </c:pt>
                <c:pt idx="284">
                  <c:v>-0.39999999999999902</c:v>
                </c:pt>
                <c:pt idx="285">
                  <c:v>19.45</c:v>
                </c:pt>
                <c:pt idx="286">
                  <c:v>0.55000000000000004</c:v>
                </c:pt>
                <c:pt idx="287">
                  <c:v>14.75</c:v>
                </c:pt>
                <c:pt idx="288">
                  <c:v>10.65</c:v>
                </c:pt>
                <c:pt idx="289">
                  <c:v>15.4</c:v>
                </c:pt>
                <c:pt idx="290">
                  <c:v>5.15</c:v>
                </c:pt>
                <c:pt idx="291">
                  <c:v>-14.8333333333333</c:v>
                </c:pt>
                <c:pt idx="292">
                  <c:v>-7.8</c:v>
                </c:pt>
                <c:pt idx="293">
                  <c:v>-6.8</c:v>
                </c:pt>
                <c:pt idx="294">
                  <c:v>13.7666666666666</c:v>
                </c:pt>
                <c:pt idx="295">
                  <c:v>-6.3</c:v>
                </c:pt>
                <c:pt idx="296">
                  <c:v>12.3</c:v>
                </c:pt>
                <c:pt idx="297">
                  <c:v>9.0500000000000007</c:v>
                </c:pt>
                <c:pt idx="298">
                  <c:v>-0.43333333333333302</c:v>
                </c:pt>
                <c:pt idx="299">
                  <c:v>14.85</c:v>
                </c:pt>
                <c:pt idx="300">
                  <c:v>-4.05</c:v>
                </c:pt>
                <c:pt idx="301">
                  <c:v>13.033333333333299</c:v>
                </c:pt>
                <c:pt idx="302">
                  <c:v>-7</c:v>
                </c:pt>
                <c:pt idx="303">
                  <c:v>14.1666666666666</c:v>
                </c:pt>
                <c:pt idx="304">
                  <c:v>17.3666666666666</c:v>
                </c:pt>
                <c:pt idx="305">
                  <c:v>-10.75</c:v>
                </c:pt>
                <c:pt idx="306">
                  <c:v>28.8333333333333</c:v>
                </c:pt>
                <c:pt idx="307">
                  <c:v>-3.45</c:v>
                </c:pt>
                <c:pt idx="308">
                  <c:v>13.4</c:v>
                </c:pt>
                <c:pt idx="309">
                  <c:v>6.6</c:v>
                </c:pt>
                <c:pt idx="310">
                  <c:v>-13.133333333333301</c:v>
                </c:pt>
                <c:pt idx="311">
                  <c:v>4.9000000000000004</c:v>
                </c:pt>
                <c:pt idx="312">
                  <c:v>24</c:v>
                </c:pt>
                <c:pt idx="313">
                  <c:v>0.133333333333333</c:v>
                </c:pt>
                <c:pt idx="314">
                  <c:v>12.25</c:v>
                </c:pt>
                <c:pt idx="315">
                  <c:v>5.0333333333333297</c:v>
                </c:pt>
                <c:pt idx="316">
                  <c:v>-4.1333333333333302</c:v>
                </c:pt>
                <c:pt idx="317">
                  <c:v>1.25</c:v>
                </c:pt>
                <c:pt idx="318">
                  <c:v>-1.9</c:v>
                </c:pt>
                <c:pt idx="319">
                  <c:v>-1.8333333333333299</c:v>
                </c:pt>
                <c:pt idx="320">
                  <c:v>0.3</c:v>
                </c:pt>
                <c:pt idx="321">
                  <c:v>-1.7</c:v>
                </c:pt>
                <c:pt idx="322">
                  <c:v>9.9999999999999895E-2</c:v>
                </c:pt>
                <c:pt idx="323">
                  <c:v>0.2</c:v>
                </c:pt>
                <c:pt idx="324">
                  <c:v>0.75</c:v>
                </c:pt>
                <c:pt idx="325">
                  <c:v>0.96666666666666601</c:v>
                </c:pt>
                <c:pt idx="326">
                  <c:v>-1.3</c:v>
                </c:pt>
                <c:pt idx="327">
                  <c:v>-5.6666666666666599</c:v>
                </c:pt>
                <c:pt idx="328">
                  <c:v>-6.6666666666666599</c:v>
                </c:pt>
                <c:pt idx="329">
                  <c:v>-7.6</c:v>
                </c:pt>
                <c:pt idx="330">
                  <c:v>-8.4666666666666597</c:v>
                </c:pt>
                <c:pt idx="331">
                  <c:v>-9.1333333333333293</c:v>
                </c:pt>
                <c:pt idx="332">
                  <c:v>-9.15</c:v>
                </c:pt>
                <c:pt idx="333">
                  <c:v>-11.466666666666599</c:v>
                </c:pt>
                <c:pt idx="334">
                  <c:v>-8.6499999999999897</c:v>
                </c:pt>
                <c:pt idx="335">
                  <c:v>-7.8</c:v>
                </c:pt>
                <c:pt idx="336">
                  <c:v>-7.7666666666666604</c:v>
                </c:pt>
                <c:pt idx="337">
                  <c:v>-6.4</c:v>
                </c:pt>
                <c:pt idx="338">
                  <c:v>-6.5333333333333297</c:v>
                </c:pt>
                <c:pt idx="339">
                  <c:v>-5.7666666666666604</c:v>
                </c:pt>
                <c:pt idx="340">
                  <c:v>-4.2</c:v>
                </c:pt>
                <c:pt idx="341">
                  <c:v>-2.4</c:v>
                </c:pt>
                <c:pt idx="342">
                  <c:v>-3.7</c:v>
                </c:pt>
                <c:pt idx="343">
                  <c:v>-1.2999999999999901</c:v>
                </c:pt>
                <c:pt idx="344">
                  <c:v>-2.2000000000000002</c:v>
                </c:pt>
                <c:pt idx="345">
                  <c:v>-2.75</c:v>
                </c:pt>
                <c:pt idx="346">
                  <c:v>-6.05</c:v>
                </c:pt>
                <c:pt idx="347">
                  <c:v>-5.0999999999999996</c:v>
                </c:pt>
                <c:pt idx="348">
                  <c:v>-0.9</c:v>
                </c:pt>
                <c:pt idx="349">
                  <c:v>-11.6</c:v>
                </c:pt>
                <c:pt idx="350">
                  <c:v>-8.2666666666666604</c:v>
                </c:pt>
                <c:pt idx="351">
                  <c:v>-6.35</c:v>
                </c:pt>
                <c:pt idx="352">
                  <c:v>-5.0333333333333297</c:v>
                </c:pt>
                <c:pt idx="353">
                  <c:v>-5.15</c:v>
                </c:pt>
                <c:pt idx="354">
                  <c:v>-5.8</c:v>
                </c:pt>
                <c:pt idx="355">
                  <c:v>-2.2666666666666599</c:v>
                </c:pt>
                <c:pt idx="356">
                  <c:v>-4.9666666666666597</c:v>
                </c:pt>
                <c:pt idx="357">
                  <c:v>-3.8</c:v>
                </c:pt>
                <c:pt idx="358">
                  <c:v>-5.35</c:v>
                </c:pt>
                <c:pt idx="359">
                  <c:v>-7.6</c:v>
                </c:pt>
                <c:pt idx="360">
                  <c:v>-8.15</c:v>
                </c:pt>
                <c:pt idx="361">
                  <c:v>-7.85</c:v>
                </c:pt>
                <c:pt idx="362">
                  <c:v>-2.5</c:v>
                </c:pt>
                <c:pt idx="363">
                  <c:v>-1.85</c:v>
                </c:pt>
                <c:pt idx="364">
                  <c:v>-1</c:v>
                </c:pt>
                <c:pt idx="365">
                  <c:v>-0.33333333333333298</c:v>
                </c:pt>
                <c:pt idx="366">
                  <c:v>-3.4</c:v>
                </c:pt>
                <c:pt idx="367">
                  <c:v>0.93333333333333302</c:v>
                </c:pt>
                <c:pt idx="368">
                  <c:v>-12.033333333333299</c:v>
                </c:pt>
                <c:pt idx="369">
                  <c:v>-3.5</c:v>
                </c:pt>
                <c:pt idx="370">
                  <c:v>-2.8</c:v>
                </c:pt>
                <c:pt idx="371">
                  <c:v>-13.35</c:v>
                </c:pt>
                <c:pt idx="372">
                  <c:v>-18.75</c:v>
                </c:pt>
                <c:pt idx="373">
                  <c:v>-27.3333333333333</c:v>
                </c:pt>
                <c:pt idx="374">
                  <c:v>-14.033333333333299</c:v>
                </c:pt>
                <c:pt idx="375">
                  <c:v>-12.233333333333301</c:v>
                </c:pt>
                <c:pt idx="376">
                  <c:v>-6.15</c:v>
                </c:pt>
                <c:pt idx="377">
                  <c:v>-9.1999999999999993</c:v>
                </c:pt>
                <c:pt idx="378">
                  <c:v>-7.3999999999999897</c:v>
                </c:pt>
                <c:pt idx="379">
                  <c:v>-9.1999999999999993</c:v>
                </c:pt>
                <c:pt idx="380">
                  <c:v>-8.6999999999999993</c:v>
                </c:pt>
                <c:pt idx="381">
                  <c:v>-9.65</c:v>
                </c:pt>
                <c:pt idx="382">
                  <c:v>-13.05</c:v>
                </c:pt>
                <c:pt idx="383">
                  <c:v>-12</c:v>
                </c:pt>
                <c:pt idx="384">
                  <c:v>-12.5</c:v>
                </c:pt>
                <c:pt idx="385">
                  <c:v>-12.6</c:v>
                </c:pt>
                <c:pt idx="386">
                  <c:v>-9.1999999999999993</c:v>
                </c:pt>
                <c:pt idx="387">
                  <c:v>-17.633333333333301</c:v>
                </c:pt>
                <c:pt idx="388">
                  <c:v>-12.6</c:v>
                </c:pt>
                <c:pt idx="389">
                  <c:v>-11.05</c:v>
                </c:pt>
                <c:pt idx="390">
                  <c:v>-6.6</c:v>
                </c:pt>
                <c:pt idx="391">
                  <c:v>-6.2333333333333298</c:v>
                </c:pt>
                <c:pt idx="392">
                  <c:v>-5.55</c:v>
                </c:pt>
                <c:pt idx="393">
                  <c:v>-5.1999999999999904</c:v>
                </c:pt>
                <c:pt idx="394">
                  <c:v>-0.93333333333333302</c:v>
                </c:pt>
                <c:pt idx="395">
                  <c:v>1.65</c:v>
                </c:pt>
                <c:pt idx="396">
                  <c:v>0.6</c:v>
                </c:pt>
                <c:pt idx="397">
                  <c:v>1.25</c:v>
                </c:pt>
                <c:pt idx="398">
                  <c:v>2.5</c:v>
                </c:pt>
                <c:pt idx="399">
                  <c:v>3.3</c:v>
                </c:pt>
                <c:pt idx="400">
                  <c:v>3.45</c:v>
                </c:pt>
                <c:pt idx="401">
                  <c:v>4.7666666666666604</c:v>
                </c:pt>
                <c:pt idx="402">
                  <c:v>6.9</c:v>
                </c:pt>
                <c:pt idx="403">
                  <c:v>7.7</c:v>
                </c:pt>
                <c:pt idx="404">
                  <c:v>7.1</c:v>
                </c:pt>
                <c:pt idx="405">
                  <c:v>5.7</c:v>
                </c:pt>
                <c:pt idx="406">
                  <c:v>7.3999999999999897</c:v>
                </c:pt>
                <c:pt idx="407">
                  <c:v>8.1666666666666607</c:v>
                </c:pt>
                <c:pt idx="408">
                  <c:v>8.35</c:v>
                </c:pt>
                <c:pt idx="409">
                  <c:v>-12.6</c:v>
                </c:pt>
                <c:pt idx="410">
                  <c:v>-10.4</c:v>
                </c:pt>
                <c:pt idx="411">
                  <c:v>-17.350000000000001</c:v>
                </c:pt>
                <c:pt idx="412">
                  <c:v>-32.633333333333297</c:v>
                </c:pt>
                <c:pt idx="413">
                  <c:v>-36.450000000000003</c:v>
                </c:pt>
                <c:pt idx="414">
                  <c:v>-33</c:v>
                </c:pt>
                <c:pt idx="415">
                  <c:v>-24.6</c:v>
                </c:pt>
                <c:pt idx="416">
                  <c:v>-10.8</c:v>
                </c:pt>
                <c:pt idx="417">
                  <c:v>-15.3</c:v>
                </c:pt>
                <c:pt idx="418">
                  <c:v>-14.6</c:v>
                </c:pt>
                <c:pt idx="419">
                  <c:v>0.4</c:v>
                </c:pt>
                <c:pt idx="420">
                  <c:v>0.2</c:v>
                </c:pt>
                <c:pt idx="421">
                  <c:v>-1</c:v>
                </c:pt>
                <c:pt idx="422">
                  <c:v>8.9</c:v>
                </c:pt>
                <c:pt idx="423">
                  <c:v>-23.4</c:v>
                </c:pt>
                <c:pt idx="424">
                  <c:v>-24.6666666666666</c:v>
                </c:pt>
                <c:pt idx="425">
                  <c:v>-27.4</c:v>
                </c:pt>
                <c:pt idx="426">
                  <c:v>-21.1</c:v>
                </c:pt>
                <c:pt idx="427">
                  <c:v>-20.2</c:v>
                </c:pt>
                <c:pt idx="428">
                  <c:v>-17.7</c:v>
                </c:pt>
                <c:pt idx="429">
                  <c:v>-16.466666666666601</c:v>
                </c:pt>
                <c:pt idx="430">
                  <c:v>-36</c:v>
                </c:pt>
                <c:pt idx="431">
                  <c:v>-24.266666666666602</c:v>
                </c:pt>
                <c:pt idx="432">
                  <c:v>-12.533333333333299</c:v>
                </c:pt>
                <c:pt idx="433">
                  <c:v>-23.6</c:v>
                </c:pt>
                <c:pt idx="434">
                  <c:v>-14.55</c:v>
                </c:pt>
                <c:pt idx="435">
                  <c:v>-15.6999999999999</c:v>
                </c:pt>
                <c:pt idx="436">
                  <c:v>-22.6</c:v>
                </c:pt>
                <c:pt idx="437">
                  <c:v>-16.45</c:v>
                </c:pt>
                <c:pt idx="438">
                  <c:v>-17.8</c:v>
                </c:pt>
                <c:pt idx="439">
                  <c:v>-18.399999999999999</c:v>
                </c:pt>
                <c:pt idx="440">
                  <c:v>-18</c:v>
                </c:pt>
                <c:pt idx="441">
                  <c:v>-18.3333333333333</c:v>
                </c:pt>
                <c:pt idx="442">
                  <c:v>-18.05</c:v>
                </c:pt>
                <c:pt idx="443">
                  <c:v>-17.350000000000001</c:v>
                </c:pt>
                <c:pt idx="444">
                  <c:v>-16.966666666666601</c:v>
                </c:pt>
                <c:pt idx="445">
                  <c:v>-14</c:v>
                </c:pt>
                <c:pt idx="446">
                  <c:v>-17.3</c:v>
                </c:pt>
                <c:pt idx="447">
                  <c:v>-18.100000000000001</c:v>
                </c:pt>
                <c:pt idx="448">
                  <c:v>-7.2</c:v>
                </c:pt>
                <c:pt idx="449">
                  <c:v>-24.1</c:v>
                </c:pt>
                <c:pt idx="450">
                  <c:v>-20.95</c:v>
                </c:pt>
                <c:pt idx="451">
                  <c:v>-23.55</c:v>
                </c:pt>
                <c:pt idx="452">
                  <c:v>-15.5</c:v>
                </c:pt>
                <c:pt idx="453">
                  <c:v>-15.1</c:v>
                </c:pt>
                <c:pt idx="454">
                  <c:v>-38.6</c:v>
                </c:pt>
                <c:pt idx="455">
                  <c:v>-37.799999999999997</c:v>
                </c:pt>
                <c:pt idx="456">
                  <c:v>-33.799999999999997</c:v>
                </c:pt>
                <c:pt idx="457">
                  <c:v>-17.8</c:v>
                </c:pt>
                <c:pt idx="458">
                  <c:v>-18.8</c:v>
                </c:pt>
                <c:pt idx="459">
                  <c:v>-29.95</c:v>
                </c:pt>
                <c:pt idx="460">
                  <c:v>-22.8</c:v>
                </c:pt>
                <c:pt idx="461">
                  <c:v>-25.6</c:v>
                </c:pt>
                <c:pt idx="462">
                  <c:v>-30.05</c:v>
                </c:pt>
                <c:pt idx="463">
                  <c:v>-39.299999999999997</c:v>
                </c:pt>
                <c:pt idx="464">
                  <c:v>-46.15</c:v>
                </c:pt>
                <c:pt idx="465">
                  <c:v>-24.55</c:v>
                </c:pt>
                <c:pt idx="466">
                  <c:v>-30.6</c:v>
                </c:pt>
                <c:pt idx="467">
                  <c:v>-31.6666666666666</c:v>
                </c:pt>
                <c:pt idx="468">
                  <c:v>-25.8</c:v>
                </c:pt>
                <c:pt idx="469">
                  <c:v>-19.2</c:v>
                </c:pt>
                <c:pt idx="470">
                  <c:v>-17.7</c:v>
                </c:pt>
                <c:pt idx="471">
                  <c:v>-36.4</c:v>
                </c:pt>
                <c:pt idx="472">
                  <c:v>-18.1666666666666</c:v>
                </c:pt>
                <c:pt idx="473">
                  <c:v>-31.3</c:v>
                </c:pt>
                <c:pt idx="474">
                  <c:v>-27.8666666666666</c:v>
                </c:pt>
                <c:pt idx="475">
                  <c:v>-37.1</c:v>
                </c:pt>
                <c:pt idx="476">
                  <c:v>-55.6</c:v>
                </c:pt>
                <c:pt idx="477">
                  <c:v>-52.3</c:v>
                </c:pt>
                <c:pt idx="478">
                  <c:v>-25</c:v>
                </c:pt>
                <c:pt idx="479">
                  <c:v>-20.466666666666601</c:v>
                </c:pt>
                <c:pt idx="480">
                  <c:v>-14.1</c:v>
                </c:pt>
                <c:pt idx="481">
                  <c:v>-44.05</c:v>
                </c:pt>
                <c:pt idx="482">
                  <c:v>-14.233333333333301</c:v>
                </c:pt>
                <c:pt idx="483">
                  <c:v>-18.05</c:v>
                </c:pt>
                <c:pt idx="484">
                  <c:v>-29.8333333333333</c:v>
                </c:pt>
                <c:pt idx="485">
                  <c:v>-23.5</c:v>
                </c:pt>
                <c:pt idx="486">
                  <c:v>-17.55</c:v>
                </c:pt>
                <c:pt idx="487">
                  <c:v>-21.1666666666666</c:v>
                </c:pt>
                <c:pt idx="488">
                  <c:v>-21.35</c:v>
                </c:pt>
                <c:pt idx="489">
                  <c:v>-14.25</c:v>
                </c:pt>
                <c:pt idx="490">
                  <c:v>-16.633333333333301</c:v>
                </c:pt>
                <c:pt idx="491">
                  <c:v>-29.5</c:v>
                </c:pt>
                <c:pt idx="492">
                  <c:v>-30.75</c:v>
                </c:pt>
                <c:pt idx="493">
                  <c:v>-33.533333333333303</c:v>
                </c:pt>
                <c:pt idx="494">
                  <c:v>-35</c:v>
                </c:pt>
                <c:pt idx="495">
                  <c:v>-37.366666666666603</c:v>
                </c:pt>
                <c:pt idx="496">
                  <c:v>-38.466666666666598</c:v>
                </c:pt>
                <c:pt idx="497">
                  <c:v>-21.85</c:v>
                </c:pt>
                <c:pt idx="498">
                  <c:v>-17.5</c:v>
                </c:pt>
                <c:pt idx="499">
                  <c:v>-25.7</c:v>
                </c:pt>
                <c:pt idx="500">
                  <c:v>-40.033333333333303</c:v>
                </c:pt>
                <c:pt idx="501">
                  <c:v>-37.35</c:v>
                </c:pt>
                <c:pt idx="502">
                  <c:v>-29.466666666666601</c:v>
                </c:pt>
                <c:pt idx="503">
                  <c:v>-34.133333333333297</c:v>
                </c:pt>
                <c:pt idx="504">
                  <c:v>-36.1</c:v>
                </c:pt>
                <c:pt idx="505">
                  <c:v>-37.6666666666666</c:v>
                </c:pt>
                <c:pt idx="506">
                  <c:v>-38.75</c:v>
                </c:pt>
                <c:pt idx="507">
                  <c:v>-37.299999999999997</c:v>
                </c:pt>
                <c:pt idx="508">
                  <c:v>-38.266666666666602</c:v>
                </c:pt>
                <c:pt idx="509">
                  <c:v>-38.700000000000003</c:v>
                </c:pt>
                <c:pt idx="510">
                  <c:v>-39.25</c:v>
                </c:pt>
                <c:pt idx="511">
                  <c:v>-38.1</c:v>
                </c:pt>
                <c:pt idx="512">
                  <c:v>-34.766666666666602</c:v>
                </c:pt>
                <c:pt idx="513">
                  <c:v>-37.700000000000003</c:v>
                </c:pt>
                <c:pt idx="514">
                  <c:v>-40.433333333333302</c:v>
                </c:pt>
                <c:pt idx="515">
                  <c:v>-54.866666666666603</c:v>
                </c:pt>
                <c:pt idx="516">
                  <c:v>-51.7</c:v>
                </c:pt>
                <c:pt idx="517">
                  <c:v>-51.733333333333299</c:v>
                </c:pt>
                <c:pt idx="518">
                  <c:v>-52.9</c:v>
                </c:pt>
                <c:pt idx="519">
                  <c:v>-31.7</c:v>
                </c:pt>
                <c:pt idx="520">
                  <c:v>-51.766666666666602</c:v>
                </c:pt>
                <c:pt idx="521">
                  <c:v>-55.6</c:v>
                </c:pt>
                <c:pt idx="522">
                  <c:v>-37.700000000000003</c:v>
                </c:pt>
                <c:pt idx="523">
                  <c:v>-39.033333333333303</c:v>
                </c:pt>
                <c:pt idx="524">
                  <c:v>-77.2</c:v>
                </c:pt>
                <c:pt idx="525">
                  <c:v>-44.6666666666666</c:v>
                </c:pt>
                <c:pt idx="526">
                  <c:v>-49.4</c:v>
                </c:pt>
                <c:pt idx="527">
                  <c:v>-63.1</c:v>
                </c:pt>
                <c:pt idx="528">
                  <c:v>-63.15</c:v>
                </c:pt>
                <c:pt idx="529">
                  <c:v>-60.366666666666603</c:v>
                </c:pt>
                <c:pt idx="530">
                  <c:v>-59</c:v>
                </c:pt>
                <c:pt idx="531">
                  <c:v>-40.6</c:v>
                </c:pt>
                <c:pt idx="532">
                  <c:v>-47.266666666666602</c:v>
                </c:pt>
                <c:pt idx="533">
                  <c:v>-48.55</c:v>
                </c:pt>
                <c:pt idx="534">
                  <c:v>-50.55</c:v>
                </c:pt>
                <c:pt idx="535">
                  <c:v>-46.566666666666599</c:v>
                </c:pt>
                <c:pt idx="536">
                  <c:v>-66.033333333333303</c:v>
                </c:pt>
                <c:pt idx="537">
                  <c:v>-54.1666666666666</c:v>
                </c:pt>
                <c:pt idx="538">
                  <c:v>-38.1</c:v>
                </c:pt>
                <c:pt idx="539">
                  <c:v>-66.2</c:v>
                </c:pt>
                <c:pt idx="540">
                  <c:v>-64.2</c:v>
                </c:pt>
                <c:pt idx="541">
                  <c:v>-25.8</c:v>
                </c:pt>
                <c:pt idx="542">
                  <c:v>-41</c:v>
                </c:pt>
                <c:pt idx="543">
                  <c:v>-37</c:v>
                </c:pt>
                <c:pt idx="544">
                  <c:v>-48.8</c:v>
                </c:pt>
                <c:pt idx="545">
                  <c:v>-44.35</c:v>
                </c:pt>
                <c:pt idx="546">
                  <c:v>-43.8333333333333</c:v>
                </c:pt>
                <c:pt idx="547">
                  <c:v>-43.533333333333303</c:v>
                </c:pt>
                <c:pt idx="548">
                  <c:v>-45.8</c:v>
                </c:pt>
                <c:pt idx="549">
                  <c:v>-37.9</c:v>
                </c:pt>
                <c:pt idx="550">
                  <c:v>-47.6</c:v>
                </c:pt>
                <c:pt idx="551">
                  <c:v>-44.3</c:v>
                </c:pt>
                <c:pt idx="552">
                  <c:v>-35.566666666666599</c:v>
                </c:pt>
                <c:pt idx="553">
                  <c:v>-39.633333333333297</c:v>
                </c:pt>
                <c:pt idx="554">
                  <c:v>-36.450000000000003</c:v>
                </c:pt>
                <c:pt idx="555">
                  <c:v>-43.1</c:v>
                </c:pt>
                <c:pt idx="556">
                  <c:v>-53.266666666666602</c:v>
                </c:pt>
                <c:pt idx="557">
                  <c:v>-41.5</c:v>
                </c:pt>
                <c:pt idx="558">
                  <c:v>-41.366666666666603</c:v>
                </c:pt>
                <c:pt idx="559">
                  <c:v>-27.35</c:v>
                </c:pt>
                <c:pt idx="560">
                  <c:v>-40.049999999999997</c:v>
                </c:pt>
                <c:pt idx="561">
                  <c:v>-34.4</c:v>
                </c:pt>
                <c:pt idx="562">
                  <c:v>-37.65</c:v>
                </c:pt>
                <c:pt idx="563">
                  <c:v>-50.85</c:v>
                </c:pt>
                <c:pt idx="564">
                  <c:v>-46.3333333333333</c:v>
                </c:pt>
                <c:pt idx="565">
                  <c:v>-41.1</c:v>
                </c:pt>
                <c:pt idx="566">
                  <c:v>-39.966666666666598</c:v>
                </c:pt>
                <c:pt idx="567">
                  <c:v>-40.15</c:v>
                </c:pt>
                <c:pt idx="568">
                  <c:v>-48.6666666666666</c:v>
                </c:pt>
                <c:pt idx="569">
                  <c:v>-43.966666666666598</c:v>
                </c:pt>
                <c:pt idx="570">
                  <c:v>-50.95</c:v>
                </c:pt>
                <c:pt idx="571">
                  <c:v>-42.066666666666599</c:v>
                </c:pt>
                <c:pt idx="572">
                  <c:v>-44.533333333333303</c:v>
                </c:pt>
                <c:pt idx="573">
                  <c:v>-42.5</c:v>
                </c:pt>
                <c:pt idx="574">
                  <c:v>-48.1666666666666</c:v>
                </c:pt>
                <c:pt idx="575">
                  <c:v>-46.8</c:v>
                </c:pt>
                <c:pt idx="576">
                  <c:v>-49.75</c:v>
                </c:pt>
                <c:pt idx="577">
                  <c:v>-52.6</c:v>
                </c:pt>
                <c:pt idx="578">
                  <c:v>-48.133333333333297</c:v>
                </c:pt>
                <c:pt idx="579">
                  <c:v>-47.933333333333302</c:v>
                </c:pt>
                <c:pt idx="580">
                  <c:v>-49.15</c:v>
                </c:pt>
                <c:pt idx="581">
                  <c:v>-46</c:v>
                </c:pt>
                <c:pt idx="582">
                  <c:v>-44.8333333333333</c:v>
                </c:pt>
                <c:pt idx="583">
                  <c:v>-47.533333333333303</c:v>
                </c:pt>
                <c:pt idx="584">
                  <c:v>-50.033333333333303</c:v>
                </c:pt>
                <c:pt idx="585">
                  <c:v>-51.9</c:v>
                </c:pt>
                <c:pt idx="586">
                  <c:v>-40.85</c:v>
                </c:pt>
                <c:pt idx="587">
                  <c:v>-58.433333333333302</c:v>
                </c:pt>
                <c:pt idx="588">
                  <c:v>-56</c:v>
                </c:pt>
                <c:pt idx="589">
                  <c:v>-49.15</c:v>
                </c:pt>
                <c:pt idx="590">
                  <c:v>-55.3333333333333</c:v>
                </c:pt>
                <c:pt idx="591">
                  <c:v>-55.25</c:v>
                </c:pt>
                <c:pt idx="592">
                  <c:v>-54.6</c:v>
                </c:pt>
                <c:pt idx="593">
                  <c:v>-49.75</c:v>
                </c:pt>
                <c:pt idx="594">
                  <c:v>-46.4</c:v>
                </c:pt>
                <c:pt idx="595">
                  <c:v>-60.3333333333333</c:v>
                </c:pt>
                <c:pt idx="596">
                  <c:v>-55.5</c:v>
                </c:pt>
                <c:pt idx="597">
                  <c:v>-53.2</c:v>
                </c:pt>
                <c:pt idx="598">
                  <c:v>-58.266666666666602</c:v>
                </c:pt>
                <c:pt idx="599">
                  <c:v>-54.6</c:v>
                </c:pt>
                <c:pt idx="600">
                  <c:v>-54.75</c:v>
                </c:pt>
                <c:pt idx="601">
                  <c:v>-54.8333333333333</c:v>
                </c:pt>
                <c:pt idx="602">
                  <c:v>-67.150000000000006</c:v>
                </c:pt>
                <c:pt idx="603">
                  <c:v>-62.75</c:v>
                </c:pt>
                <c:pt idx="604">
                  <c:v>-62.066666666666599</c:v>
                </c:pt>
                <c:pt idx="605">
                  <c:v>-60.9</c:v>
                </c:pt>
                <c:pt idx="606">
                  <c:v>-63.9</c:v>
                </c:pt>
                <c:pt idx="607">
                  <c:v>-51.25</c:v>
                </c:pt>
                <c:pt idx="608">
                  <c:v>-76.400000000000006</c:v>
                </c:pt>
                <c:pt idx="609">
                  <c:v>-82.4</c:v>
                </c:pt>
                <c:pt idx="610">
                  <c:v>-49.2</c:v>
                </c:pt>
                <c:pt idx="611">
                  <c:v>-50.8</c:v>
                </c:pt>
                <c:pt idx="612">
                  <c:v>-61.05</c:v>
                </c:pt>
                <c:pt idx="613">
                  <c:v>-60.8</c:v>
                </c:pt>
                <c:pt idx="614">
                  <c:v>-45.45</c:v>
                </c:pt>
                <c:pt idx="615">
                  <c:v>-70.366666666666603</c:v>
                </c:pt>
                <c:pt idx="616">
                  <c:v>11.233333333333301</c:v>
                </c:pt>
                <c:pt idx="617">
                  <c:v>-28.45</c:v>
                </c:pt>
                <c:pt idx="618">
                  <c:v>-35.700000000000003</c:v>
                </c:pt>
                <c:pt idx="619">
                  <c:v>-43.366666666666603</c:v>
                </c:pt>
                <c:pt idx="620">
                  <c:v>-55.4</c:v>
                </c:pt>
                <c:pt idx="621">
                  <c:v>-40.1</c:v>
                </c:pt>
                <c:pt idx="622">
                  <c:v>-75.45</c:v>
                </c:pt>
                <c:pt idx="623">
                  <c:v>-28.75</c:v>
                </c:pt>
                <c:pt idx="624">
                  <c:v>-22.3</c:v>
                </c:pt>
                <c:pt idx="625">
                  <c:v>-40.8333333333333</c:v>
                </c:pt>
                <c:pt idx="626">
                  <c:v>-42</c:v>
                </c:pt>
                <c:pt idx="627">
                  <c:v>-28.65</c:v>
                </c:pt>
                <c:pt idx="628">
                  <c:v>-25.466666666666601</c:v>
                </c:pt>
                <c:pt idx="629">
                  <c:v>-49.8333333333333</c:v>
                </c:pt>
                <c:pt idx="630">
                  <c:v>-6.75</c:v>
                </c:pt>
                <c:pt idx="631">
                  <c:v>-5.8</c:v>
                </c:pt>
                <c:pt idx="632">
                  <c:v>-7.1666666666666599</c:v>
                </c:pt>
                <c:pt idx="633">
                  <c:v>-6.5</c:v>
                </c:pt>
                <c:pt idx="634">
                  <c:v>-3.8333333333333299</c:v>
                </c:pt>
                <c:pt idx="635">
                  <c:v>-5.9666666666666597</c:v>
                </c:pt>
                <c:pt idx="636">
                  <c:v>-5.0999999999999996</c:v>
                </c:pt>
                <c:pt idx="637">
                  <c:v>-5.65</c:v>
                </c:pt>
                <c:pt idx="638">
                  <c:v>-7.0666666666666602</c:v>
                </c:pt>
                <c:pt idx="639">
                  <c:v>-6.05</c:v>
                </c:pt>
                <c:pt idx="640">
                  <c:v>-4.2</c:v>
                </c:pt>
                <c:pt idx="641">
                  <c:v>-3.9</c:v>
                </c:pt>
                <c:pt idx="642">
                  <c:v>0.35</c:v>
                </c:pt>
                <c:pt idx="643">
                  <c:v>-0.25</c:v>
                </c:pt>
                <c:pt idx="644">
                  <c:v>-2.8333333333333299</c:v>
                </c:pt>
                <c:pt idx="645">
                  <c:v>-4.6333333333333302</c:v>
                </c:pt>
                <c:pt idx="646">
                  <c:v>-2.75</c:v>
                </c:pt>
                <c:pt idx="647">
                  <c:v>-5.4</c:v>
                </c:pt>
                <c:pt idx="648">
                  <c:v>-7.3999999999999897</c:v>
                </c:pt>
                <c:pt idx="649">
                  <c:v>-5</c:v>
                </c:pt>
                <c:pt idx="650">
                  <c:v>-2.9</c:v>
                </c:pt>
                <c:pt idx="651">
                  <c:v>-2.43333333333333</c:v>
                </c:pt>
                <c:pt idx="652">
                  <c:v>-0.64999999999999902</c:v>
                </c:pt>
                <c:pt idx="653">
                  <c:v>3.5</c:v>
                </c:pt>
                <c:pt idx="654">
                  <c:v>-2.6666666666666599</c:v>
                </c:pt>
                <c:pt idx="655">
                  <c:v>-4.3</c:v>
                </c:pt>
                <c:pt idx="656">
                  <c:v>-4.3499999999999996</c:v>
                </c:pt>
                <c:pt idx="657">
                  <c:v>-5.6666666666666599</c:v>
                </c:pt>
                <c:pt idx="658">
                  <c:v>-6.05</c:v>
                </c:pt>
                <c:pt idx="659">
                  <c:v>-5.2333333333333298</c:v>
                </c:pt>
                <c:pt idx="660">
                  <c:v>-3.4</c:v>
                </c:pt>
                <c:pt idx="661">
                  <c:v>-6.4666666666666597</c:v>
                </c:pt>
                <c:pt idx="662">
                  <c:v>-5.9666666666666597</c:v>
                </c:pt>
                <c:pt idx="663">
                  <c:v>-5.95</c:v>
                </c:pt>
                <c:pt idx="664">
                  <c:v>-3.65</c:v>
                </c:pt>
                <c:pt idx="665">
                  <c:v>-5.86666666666666</c:v>
                </c:pt>
                <c:pt idx="666">
                  <c:v>-3.25</c:v>
                </c:pt>
                <c:pt idx="667">
                  <c:v>-6.5</c:v>
                </c:pt>
                <c:pt idx="668">
                  <c:v>-4.0999999999999996</c:v>
                </c:pt>
                <c:pt idx="669">
                  <c:v>-7.95</c:v>
                </c:pt>
                <c:pt idx="670">
                  <c:v>-2.8</c:v>
                </c:pt>
                <c:pt idx="671">
                  <c:v>-2.4</c:v>
                </c:pt>
                <c:pt idx="672">
                  <c:v>-3.25</c:v>
                </c:pt>
                <c:pt idx="673">
                  <c:v>-3.95</c:v>
                </c:pt>
                <c:pt idx="674">
                  <c:v>-4.0666666666666602</c:v>
                </c:pt>
                <c:pt idx="675">
                  <c:v>-3.86666666666666</c:v>
                </c:pt>
                <c:pt idx="676">
                  <c:v>0.5</c:v>
                </c:pt>
                <c:pt idx="677">
                  <c:v>3.1666666666666599</c:v>
                </c:pt>
                <c:pt idx="678">
                  <c:v>6.6666666666666596E-2</c:v>
                </c:pt>
                <c:pt idx="679">
                  <c:v>-2.0499999999999998</c:v>
                </c:pt>
                <c:pt idx="680">
                  <c:v>-0.9</c:v>
                </c:pt>
                <c:pt idx="681">
                  <c:v>1.7999999999999901</c:v>
                </c:pt>
                <c:pt idx="682">
                  <c:v>-1.7333333333333301</c:v>
                </c:pt>
                <c:pt idx="683">
                  <c:v>-3.2666666666666599</c:v>
                </c:pt>
                <c:pt idx="684">
                  <c:v>-5</c:v>
                </c:pt>
                <c:pt idx="685">
                  <c:v>-4.5999999999999996</c:v>
                </c:pt>
                <c:pt idx="686">
                  <c:v>-6.1</c:v>
                </c:pt>
                <c:pt idx="687">
                  <c:v>-2.5</c:v>
                </c:pt>
                <c:pt idx="688">
                  <c:v>-4.1333333333333302</c:v>
                </c:pt>
                <c:pt idx="689">
                  <c:v>0.16666666666666599</c:v>
                </c:pt>
                <c:pt idx="690">
                  <c:v>-5.75</c:v>
                </c:pt>
                <c:pt idx="691">
                  <c:v>-5.85</c:v>
                </c:pt>
                <c:pt idx="692">
                  <c:v>-3.7333333333333298</c:v>
                </c:pt>
                <c:pt idx="693">
                  <c:v>-5.15</c:v>
                </c:pt>
                <c:pt idx="694">
                  <c:v>-4.4499999999999904</c:v>
                </c:pt>
                <c:pt idx="695">
                  <c:v>-6.1333333333333302</c:v>
                </c:pt>
                <c:pt idx="696">
                  <c:v>-8.0500000000000007</c:v>
                </c:pt>
                <c:pt idx="697">
                  <c:v>-11.7</c:v>
                </c:pt>
                <c:pt idx="698">
                  <c:v>-0.53333333333333299</c:v>
                </c:pt>
                <c:pt idx="699">
                  <c:v>1.56666666666666</c:v>
                </c:pt>
                <c:pt idx="700">
                  <c:v>1.6</c:v>
                </c:pt>
                <c:pt idx="701">
                  <c:v>2.2999999999999998</c:v>
                </c:pt>
                <c:pt idx="702">
                  <c:v>3.6333333333333302</c:v>
                </c:pt>
                <c:pt idx="703">
                  <c:v>2.35</c:v>
                </c:pt>
                <c:pt idx="704">
                  <c:v>0.8</c:v>
                </c:pt>
                <c:pt idx="705">
                  <c:v>-4</c:v>
                </c:pt>
                <c:pt idx="706">
                  <c:v>-0.36666666666666597</c:v>
                </c:pt>
                <c:pt idx="707">
                  <c:v>0</c:v>
                </c:pt>
                <c:pt idx="708">
                  <c:v>1.45</c:v>
                </c:pt>
                <c:pt idx="709">
                  <c:v>2.5</c:v>
                </c:pt>
                <c:pt idx="710">
                  <c:v>2.5</c:v>
                </c:pt>
                <c:pt idx="711">
                  <c:v>-2.9</c:v>
                </c:pt>
                <c:pt idx="712">
                  <c:v>-4.3333333333333304</c:v>
                </c:pt>
                <c:pt idx="713">
                  <c:v>-3.4666666666666601</c:v>
                </c:pt>
                <c:pt idx="714">
                  <c:v>-5.4</c:v>
                </c:pt>
                <c:pt idx="715">
                  <c:v>-8.25</c:v>
                </c:pt>
                <c:pt idx="716">
                  <c:v>-8.93333333333333</c:v>
                </c:pt>
                <c:pt idx="717">
                  <c:v>-7.05</c:v>
                </c:pt>
                <c:pt idx="718">
                  <c:v>-5.35</c:v>
                </c:pt>
                <c:pt idx="719">
                  <c:v>1.4</c:v>
                </c:pt>
                <c:pt idx="720">
                  <c:v>-4.6500000000000004</c:v>
                </c:pt>
                <c:pt idx="721">
                  <c:v>-5.6</c:v>
                </c:pt>
                <c:pt idx="722">
                  <c:v>-10.1666666666666</c:v>
                </c:pt>
                <c:pt idx="723">
                  <c:v>-10.55</c:v>
                </c:pt>
                <c:pt idx="724">
                  <c:v>-11.25</c:v>
                </c:pt>
                <c:pt idx="725">
                  <c:v>-5.7333333333333298</c:v>
                </c:pt>
                <c:pt idx="726">
                  <c:v>-1.3</c:v>
                </c:pt>
                <c:pt idx="727">
                  <c:v>-3.45</c:v>
                </c:pt>
                <c:pt idx="728">
                  <c:v>-4.8</c:v>
                </c:pt>
                <c:pt idx="729">
                  <c:v>-5.3</c:v>
                </c:pt>
                <c:pt idx="730">
                  <c:v>-8.5</c:v>
                </c:pt>
                <c:pt idx="731">
                  <c:v>16.25</c:v>
                </c:pt>
                <c:pt idx="732">
                  <c:v>0.6</c:v>
                </c:pt>
                <c:pt idx="733">
                  <c:v>3.1666666666666599</c:v>
                </c:pt>
                <c:pt idx="734">
                  <c:v>3.75</c:v>
                </c:pt>
                <c:pt idx="735">
                  <c:v>2.5499999999999998</c:v>
                </c:pt>
                <c:pt idx="736">
                  <c:v>-4.5999999999999996</c:v>
                </c:pt>
                <c:pt idx="737">
                  <c:v>-3.2</c:v>
                </c:pt>
                <c:pt idx="738">
                  <c:v>-5.1999999999999904</c:v>
                </c:pt>
                <c:pt idx="739">
                  <c:v>-1.1499999999999999</c:v>
                </c:pt>
                <c:pt idx="740">
                  <c:v>-5.2</c:v>
                </c:pt>
                <c:pt idx="741">
                  <c:v>-2.3333333333333299</c:v>
                </c:pt>
                <c:pt idx="742">
                  <c:v>-3.15</c:v>
                </c:pt>
                <c:pt idx="743">
                  <c:v>0.5</c:v>
                </c:pt>
                <c:pt idx="744">
                  <c:v>-2.2666666666666599</c:v>
                </c:pt>
                <c:pt idx="745">
                  <c:v>-0.6</c:v>
                </c:pt>
                <c:pt idx="746">
                  <c:v>-1.9</c:v>
                </c:pt>
                <c:pt idx="747">
                  <c:v>-3.2666666666666599</c:v>
                </c:pt>
                <c:pt idx="748">
                  <c:v>-4.95</c:v>
                </c:pt>
                <c:pt idx="749">
                  <c:v>1.8</c:v>
                </c:pt>
                <c:pt idx="750">
                  <c:v>-3.3333333333333299</c:v>
                </c:pt>
                <c:pt idx="751">
                  <c:v>-5.9</c:v>
                </c:pt>
                <c:pt idx="752">
                  <c:v>-9.3000000000000007</c:v>
                </c:pt>
                <c:pt idx="753">
                  <c:v>-7.7333333333333298</c:v>
                </c:pt>
                <c:pt idx="754">
                  <c:v>-10.8666666666666</c:v>
                </c:pt>
                <c:pt idx="755">
                  <c:v>-7.8</c:v>
                </c:pt>
                <c:pt idx="756">
                  <c:v>-5.35</c:v>
                </c:pt>
                <c:pt idx="757">
                  <c:v>-6.7666666666666604</c:v>
                </c:pt>
                <c:pt idx="758">
                  <c:v>-6.5</c:v>
                </c:pt>
                <c:pt idx="759">
                  <c:v>-3.65</c:v>
                </c:pt>
                <c:pt idx="760">
                  <c:v>4.6666666666666599</c:v>
                </c:pt>
                <c:pt idx="761">
                  <c:v>6.5</c:v>
                </c:pt>
                <c:pt idx="762">
                  <c:v>-1.4</c:v>
                </c:pt>
                <c:pt idx="763">
                  <c:v>8.7999999999999901</c:v>
                </c:pt>
                <c:pt idx="764">
                  <c:v>14</c:v>
                </c:pt>
                <c:pt idx="765">
                  <c:v>14.55</c:v>
                </c:pt>
                <c:pt idx="766">
                  <c:v>11.8</c:v>
                </c:pt>
                <c:pt idx="767">
                  <c:v>5.43333333333333</c:v>
                </c:pt>
                <c:pt idx="768">
                  <c:v>0.3</c:v>
                </c:pt>
                <c:pt idx="769">
                  <c:v>8.0666666666666593</c:v>
                </c:pt>
                <c:pt idx="770">
                  <c:v>12.466666666666599</c:v>
                </c:pt>
                <c:pt idx="771">
                  <c:v>3.6</c:v>
                </c:pt>
                <c:pt idx="772">
                  <c:v>9.1</c:v>
                </c:pt>
                <c:pt idx="773">
                  <c:v>5.5333333333333297</c:v>
                </c:pt>
                <c:pt idx="774">
                  <c:v>4</c:v>
                </c:pt>
                <c:pt idx="775">
                  <c:v>-2.1</c:v>
                </c:pt>
                <c:pt idx="776">
                  <c:v>2.2666666666666599</c:v>
                </c:pt>
                <c:pt idx="777">
                  <c:v>4.45</c:v>
                </c:pt>
                <c:pt idx="778">
                  <c:v>-2.1333333333333302</c:v>
                </c:pt>
                <c:pt idx="779">
                  <c:v>-3.95</c:v>
                </c:pt>
                <c:pt idx="780">
                  <c:v>-5.8</c:v>
                </c:pt>
                <c:pt idx="781">
                  <c:v>-6.4</c:v>
                </c:pt>
                <c:pt idx="782">
                  <c:v>-6.4</c:v>
                </c:pt>
                <c:pt idx="783">
                  <c:v>-6.8</c:v>
                </c:pt>
                <c:pt idx="784">
                  <c:v>-6.9666666666666597</c:v>
                </c:pt>
                <c:pt idx="785">
                  <c:v>-7.4</c:v>
                </c:pt>
                <c:pt idx="786">
                  <c:v>-7.15</c:v>
                </c:pt>
                <c:pt idx="787">
                  <c:v>-7.7666666666666604</c:v>
                </c:pt>
                <c:pt idx="788">
                  <c:v>-8.1999999999999993</c:v>
                </c:pt>
                <c:pt idx="789">
                  <c:v>-8.5</c:v>
                </c:pt>
                <c:pt idx="790">
                  <c:v>-8.1</c:v>
                </c:pt>
                <c:pt idx="791">
                  <c:v>-7.9666666666666597</c:v>
                </c:pt>
                <c:pt idx="792">
                  <c:v>-8.3000000000000007</c:v>
                </c:pt>
                <c:pt idx="793">
                  <c:v>-6.4666666666666597</c:v>
                </c:pt>
                <c:pt idx="794">
                  <c:v>-2.4500000000000002</c:v>
                </c:pt>
                <c:pt idx="795">
                  <c:v>-5.0999999999999996</c:v>
                </c:pt>
                <c:pt idx="796">
                  <c:v>2.6</c:v>
                </c:pt>
                <c:pt idx="797">
                  <c:v>5.6</c:v>
                </c:pt>
                <c:pt idx="798">
                  <c:v>-3.86666666666666</c:v>
                </c:pt>
                <c:pt idx="799">
                  <c:v>-6.3333333333333304</c:v>
                </c:pt>
                <c:pt idx="800">
                  <c:v>-7.65</c:v>
                </c:pt>
                <c:pt idx="801">
                  <c:v>-4.5</c:v>
                </c:pt>
                <c:pt idx="802">
                  <c:v>-6</c:v>
                </c:pt>
                <c:pt idx="803">
                  <c:v>-5.9</c:v>
                </c:pt>
                <c:pt idx="804">
                  <c:v>-9.25</c:v>
                </c:pt>
                <c:pt idx="805">
                  <c:v>-4.5999999999999996</c:v>
                </c:pt>
                <c:pt idx="806">
                  <c:v>-5.95</c:v>
                </c:pt>
                <c:pt idx="807">
                  <c:v>-3.35</c:v>
                </c:pt>
                <c:pt idx="808">
                  <c:v>-4.3499999999999996</c:v>
                </c:pt>
                <c:pt idx="809">
                  <c:v>-2.4666666666666601</c:v>
                </c:pt>
                <c:pt idx="810">
                  <c:v>11.3</c:v>
                </c:pt>
                <c:pt idx="811">
                  <c:v>-1.5333333333333301</c:v>
                </c:pt>
                <c:pt idx="812">
                  <c:v>-4.75</c:v>
                </c:pt>
                <c:pt idx="813">
                  <c:v>-5.3</c:v>
                </c:pt>
                <c:pt idx="814">
                  <c:v>3</c:v>
                </c:pt>
                <c:pt idx="815">
                  <c:v>-6.8333333333333304</c:v>
                </c:pt>
                <c:pt idx="816">
                  <c:v>-21.25</c:v>
                </c:pt>
                <c:pt idx="817">
                  <c:v>-23.45</c:v>
                </c:pt>
                <c:pt idx="818">
                  <c:v>-36.1666666666666</c:v>
                </c:pt>
                <c:pt idx="819">
                  <c:v>-18.566666666666599</c:v>
                </c:pt>
                <c:pt idx="820">
                  <c:v>-10.9</c:v>
                </c:pt>
                <c:pt idx="821">
                  <c:v>-7.95</c:v>
                </c:pt>
                <c:pt idx="822">
                  <c:v>-7.8333333333333304</c:v>
                </c:pt>
                <c:pt idx="823">
                  <c:v>-15.55</c:v>
                </c:pt>
                <c:pt idx="824">
                  <c:v>-16.099999999999898</c:v>
                </c:pt>
                <c:pt idx="825">
                  <c:v>-10.7</c:v>
                </c:pt>
                <c:pt idx="826">
                  <c:v>-8.5500000000000007</c:v>
                </c:pt>
                <c:pt idx="827">
                  <c:v>5.7666666666666604</c:v>
                </c:pt>
                <c:pt idx="828">
                  <c:v>7.3</c:v>
                </c:pt>
                <c:pt idx="829">
                  <c:v>7.75</c:v>
                </c:pt>
                <c:pt idx="830">
                  <c:v>9.5333333333333297</c:v>
                </c:pt>
                <c:pt idx="831">
                  <c:v>-3.75</c:v>
                </c:pt>
                <c:pt idx="832">
                  <c:v>-6.43333333333333</c:v>
                </c:pt>
                <c:pt idx="833">
                  <c:v>-4.4666666666666597</c:v>
                </c:pt>
                <c:pt idx="834">
                  <c:v>-11.4</c:v>
                </c:pt>
                <c:pt idx="835">
                  <c:v>-14.033333333333299</c:v>
                </c:pt>
                <c:pt idx="836">
                  <c:v>-9.8000000000000007</c:v>
                </c:pt>
                <c:pt idx="837">
                  <c:v>-13.95</c:v>
                </c:pt>
                <c:pt idx="838">
                  <c:v>-24.566666666666599</c:v>
                </c:pt>
                <c:pt idx="839">
                  <c:v>-27.7</c:v>
                </c:pt>
                <c:pt idx="840">
                  <c:v>-34.5</c:v>
                </c:pt>
                <c:pt idx="841">
                  <c:v>-30.8</c:v>
                </c:pt>
                <c:pt idx="842">
                  <c:v>-17.7</c:v>
                </c:pt>
                <c:pt idx="843">
                  <c:v>-20.55</c:v>
                </c:pt>
                <c:pt idx="844">
                  <c:v>-11.8</c:v>
                </c:pt>
                <c:pt idx="845">
                  <c:v>2.1</c:v>
                </c:pt>
                <c:pt idx="846">
                  <c:v>7.6333333333333302</c:v>
                </c:pt>
                <c:pt idx="847">
                  <c:v>12.5</c:v>
                </c:pt>
                <c:pt idx="848">
                  <c:v>12</c:v>
                </c:pt>
                <c:pt idx="849">
                  <c:v>16.599999999999898</c:v>
                </c:pt>
                <c:pt idx="850">
                  <c:v>13.966666666666599</c:v>
                </c:pt>
                <c:pt idx="851">
                  <c:v>-4.05</c:v>
                </c:pt>
                <c:pt idx="852">
                  <c:v>12.233333333333301</c:v>
                </c:pt>
                <c:pt idx="853">
                  <c:v>14.233333333333301</c:v>
                </c:pt>
                <c:pt idx="854">
                  <c:v>15.95</c:v>
                </c:pt>
                <c:pt idx="855">
                  <c:v>-1.4666666666666599</c:v>
                </c:pt>
                <c:pt idx="856">
                  <c:v>-3.95</c:v>
                </c:pt>
                <c:pt idx="857">
                  <c:v>9.1</c:v>
                </c:pt>
                <c:pt idx="858">
                  <c:v>14.2</c:v>
                </c:pt>
                <c:pt idx="859">
                  <c:v>13.2</c:v>
                </c:pt>
                <c:pt idx="860">
                  <c:v>13.9333333333333</c:v>
                </c:pt>
                <c:pt idx="861">
                  <c:v>1</c:v>
                </c:pt>
                <c:pt idx="862">
                  <c:v>7.1999999999999904</c:v>
                </c:pt>
                <c:pt idx="863">
                  <c:v>12.65</c:v>
                </c:pt>
                <c:pt idx="864">
                  <c:v>-3.0333333333333301</c:v>
                </c:pt>
                <c:pt idx="865">
                  <c:v>-19.75</c:v>
                </c:pt>
                <c:pt idx="866">
                  <c:v>-6.95</c:v>
                </c:pt>
                <c:pt idx="867">
                  <c:v>8.1666666666666607</c:v>
                </c:pt>
                <c:pt idx="868">
                  <c:v>5.85</c:v>
                </c:pt>
                <c:pt idx="869">
                  <c:v>0.249999999999999</c:v>
                </c:pt>
                <c:pt idx="870">
                  <c:v>-4.7666666666666604</c:v>
                </c:pt>
                <c:pt idx="871">
                  <c:v>-1.05</c:v>
                </c:pt>
                <c:pt idx="872">
                  <c:v>-2.35</c:v>
                </c:pt>
                <c:pt idx="873">
                  <c:v>-3.5333333333333301</c:v>
                </c:pt>
                <c:pt idx="874">
                  <c:v>-9.1999999999999993</c:v>
                </c:pt>
                <c:pt idx="875">
                  <c:v>-10.35</c:v>
                </c:pt>
                <c:pt idx="876">
                  <c:v>-12.9</c:v>
                </c:pt>
                <c:pt idx="877">
                  <c:v>-8.4</c:v>
                </c:pt>
                <c:pt idx="878">
                  <c:v>-17.649999999999999</c:v>
                </c:pt>
                <c:pt idx="879">
                  <c:v>-4.0999999999999996</c:v>
                </c:pt>
                <c:pt idx="880">
                  <c:v>-1.8</c:v>
                </c:pt>
                <c:pt idx="881">
                  <c:v>5.0333333333333297</c:v>
                </c:pt>
                <c:pt idx="882">
                  <c:v>6.25</c:v>
                </c:pt>
                <c:pt idx="883">
                  <c:v>3.55</c:v>
                </c:pt>
                <c:pt idx="884">
                  <c:v>10.5</c:v>
                </c:pt>
                <c:pt idx="885">
                  <c:v>8.85</c:v>
                </c:pt>
                <c:pt idx="886">
                  <c:v>-2.85</c:v>
                </c:pt>
                <c:pt idx="887">
                  <c:v>-4.5666666666666602</c:v>
                </c:pt>
                <c:pt idx="888">
                  <c:v>-3.1333333333333302</c:v>
                </c:pt>
                <c:pt idx="889">
                  <c:v>-3.2</c:v>
                </c:pt>
                <c:pt idx="890">
                  <c:v>-1.9</c:v>
                </c:pt>
                <c:pt idx="891">
                  <c:v>-1.86666666666666</c:v>
                </c:pt>
                <c:pt idx="892">
                  <c:v>-4.55</c:v>
                </c:pt>
                <c:pt idx="893">
                  <c:v>-5.1333333333333302</c:v>
                </c:pt>
                <c:pt idx="894">
                  <c:v>-5.4</c:v>
                </c:pt>
                <c:pt idx="895">
                  <c:v>-3.8</c:v>
                </c:pt>
                <c:pt idx="896">
                  <c:v>-2.2000000000000002</c:v>
                </c:pt>
                <c:pt idx="897">
                  <c:v>-0.9</c:v>
                </c:pt>
                <c:pt idx="898">
                  <c:v>-7.25</c:v>
                </c:pt>
                <c:pt idx="899">
                  <c:v>3.45</c:v>
                </c:pt>
                <c:pt idx="900">
                  <c:v>4.7333333333333298</c:v>
                </c:pt>
                <c:pt idx="901">
                  <c:v>-1.1000000000000001</c:v>
                </c:pt>
                <c:pt idx="902">
                  <c:v>-5.05</c:v>
                </c:pt>
                <c:pt idx="903">
                  <c:v>-5</c:v>
                </c:pt>
                <c:pt idx="904">
                  <c:v>-3.9</c:v>
                </c:pt>
                <c:pt idx="905">
                  <c:v>-2.0499999999999998</c:v>
                </c:pt>
                <c:pt idx="906">
                  <c:v>-1.86666666666666</c:v>
                </c:pt>
                <c:pt idx="907">
                  <c:v>-3.05</c:v>
                </c:pt>
                <c:pt idx="908">
                  <c:v>-2.5499999999999998</c:v>
                </c:pt>
                <c:pt idx="909">
                  <c:v>-3.8333333333333299</c:v>
                </c:pt>
                <c:pt idx="910">
                  <c:v>-2.9666666666666601</c:v>
                </c:pt>
                <c:pt idx="911">
                  <c:v>2.2000000000000002</c:v>
                </c:pt>
                <c:pt idx="912">
                  <c:v>2.6</c:v>
                </c:pt>
                <c:pt idx="913">
                  <c:v>6.1666666666666599</c:v>
                </c:pt>
                <c:pt idx="914">
                  <c:v>7.05</c:v>
                </c:pt>
                <c:pt idx="915">
                  <c:v>-4</c:v>
                </c:pt>
                <c:pt idx="916">
                  <c:v>-7.2333333333333298</c:v>
                </c:pt>
                <c:pt idx="917">
                  <c:v>-6.45</c:v>
                </c:pt>
                <c:pt idx="918">
                  <c:v>-4.2666666666666604</c:v>
                </c:pt>
                <c:pt idx="919">
                  <c:v>-4.7333333333333298</c:v>
                </c:pt>
                <c:pt idx="920">
                  <c:v>-3</c:v>
                </c:pt>
                <c:pt idx="921">
                  <c:v>-4.9000000000000004</c:v>
                </c:pt>
                <c:pt idx="922">
                  <c:v>-4.6333333333333302</c:v>
                </c:pt>
                <c:pt idx="923">
                  <c:v>-4.5</c:v>
                </c:pt>
                <c:pt idx="924">
                  <c:v>-5.4666666666666597</c:v>
                </c:pt>
                <c:pt idx="925">
                  <c:v>-5.6333333333333302</c:v>
                </c:pt>
                <c:pt idx="926">
                  <c:v>-5.5</c:v>
                </c:pt>
                <c:pt idx="927">
                  <c:v>-5.1333333333333302</c:v>
                </c:pt>
                <c:pt idx="928">
                  <c:v>-6.3333333333333304</c:v>
                </c:pt>
                <c:pt idx="929">
                  <c:v>-7.5</c:v>
                </c:pt>
                <c:pt idx="930">
                  <c:v>-7.7666666666666604</c:v>
                </c:pt>
                <c:pt idx="931">
                  <c:v>-7.9</c:v>
                </c:pt>
                <c:pt idx="932">
                  <c:v>-7.8</c:v>
                </c:pt>
                <c:pt idx="933">
                  <c:v>-9.4499999999999993</c:v>
                </c:pt>
                <c:pt idx="934">
                  <c:v>-8.35</c:v>
                </c:pt>
                <c:pt idx="935">
                  <c:v>-7.65</c:v>
                </c:pt>
                <c:pt idx="936">
                  <c:v>-7.55</c:v>
                </c:pt>
                <c:pt idx="937">
                  <c:v>-8.8000000000000007</c:v>
                </c:pt>
                <c:pt idx="938">
                  <c:v>-7.85</c:v>
                </c:pt>
                <c:pt idx="939">
                  <c:v>-7.85</c:v>
                </c:pt>
                <c:pt idx="940">
                  <c:v>-15.033333333333299</c:v>
                </c:pt>
                <c:pt idx="941">
                  <c:v>-15.6</c:v>
                </c:pt>
                <c:pt idx="942">
                  <c:v>-8.15</c:v>
                </c:pt>
                <c:pt idx="943">
                  <c:v>-8.4</c:v>
                </c:pt>
                <c:pt idx="944">
                  <c:v>-9.6</c:v>
                </c:pt>
                <c:pt idx="945">
                  <c:v>-9.6</c:v>
                </c:pt>
                <c:pt idx="946">
                  <c:v>-11.4333333333333</c:v>
                </c:pt>
                <c:pt idx="947">
                  <c:v>-11.95</c:v>
                </c:pt>
                <c:pt idx="948">
                  <c:v>-11.75</c:v>
                </c:pt>
                <c:pt idx="949">
                  <c:v>-10.4333333333333</c:v>
                </c:pt>
                <c:pt idx="950">
                  <c:v>-10.35</c:v>
                </c:pt>
                <c:pt idx="951">
                  <c:v>-10.9</c:v>
                </c:pt>
                <c:pt idx="952">
                  <c:v>-10.733333333333301</c:v>
                </c:pt>
                <c:pt idx="953">
                  <c:v>-8.6999999999999993</c:v>
                </c:pt>
                <c:pt idx="954">
                  <c:v>-7.4</c:v>
                </c:pt>
                <c:pt idx="955">
                  <c:v>-6.8333333333333304</c:v>
                </c:pt>
                <c:pt idx="956">
                  <c:v>-8.75</c:v>
                </c:pt>
                <c:pt idx="957">
                  <c:v>-5.9</c:v>
                </c:pt>
                <c:pt idx="958">
                  <c:v>-6.43333333333333</c:v>
                </c:pt>
                <c:pt idx="959">
                  <c:v>-4.36666666666666</c:v>
                </c:pt>
                <c:pt idx="960">
                  <c:v>-8.3999999999999897</c:v>
                </c:pt>
                <c:pt idx="961">
                  <c:v>-8.2999999999999901</c:v>
                </c:pt>
                <c:pt idx="962">
                  <c:v>-8.1</c:v>
                </c:pt>
                <c:pt idx="963">
                  <c:v>-6.1</c:v>
                </c:pt>
                <c:pt idx="964">
                  <c:v>-7</c:v>
                </c:pt>
                <c:pt idx="965">
                  <c:v>-9.1333333333333293</c:v>
                </c:pt>
                <c:pt idx="966">
                  <c:v>-7.25</c:v>
                </c:pt>
                <c:pt idx="967">
                  <c:v>-7.36666666666666</c:v>
                </c:pt>
                <c:pt idx="968">
                  <c:v>-7.4666666666666597</c:v>
                </c:pt>
                <c:pt idx="969">
                  <c:v>-7.5</c:v>
                </c:pt>
                <c:pt idx="970">
                  <c:v>-8.2999999999999901</c:v>
                </c:pt>
                <c:pt idx="971">
                  <c:v>-9.1</c:v>
                </c:pt>
                <c:pt idx="972">
                  <c:v>-9.75</c:v>
                </c:pt>
                <c:pt idx="973">
                  <c:v>-9.8333333333333304</c:v>
                </c:pt>
                <c:pt idx="974">
                  <c:v>-10.233333333333301</c:v>
                </c:pt>
                <c:pt idx="975">
                  <c:v>-10.75</c:v>
                </c:pt>
                <c:pt idx="976">
                  <c:v>-10.5</c:v>
                </c:pt>
                <c:pt idx="977">
                  <c:v>-10.6</c:v>
                </c:pt>
                <c:pt idx="978">
                  <c:v>-10.65</c:v>
                </c:pt>
                <c:pt idx="979">
                  <c:v>-10.85</c:v>
                </c:pt>
                <c:pt idx="980">
                  <c:v>-9.3000000000000007</c:v>
                </c:pt>
                <c:pt idx="981">
                  <c:v>-8.0500000000000007</c:v>
                </c:pt>
                <c:pt idx="982">
                  <c:v>-8.25</c:v>
                </c:pt>
                <c:pt idx="983">
                  <c:v>-9.6333333333333293</c:v>
                </c:pt>
                <c:pt idx="984">
                  <c:v>-10.7</c:v>
                </c:pt>
                <c:pt idx="985">
                  <c:v>-12</c:v>
                </c:pt>
                <c:pt idx="986">
                  <c:v>-9.1999999999999993</c:v>
                </c:pt>
                <c:pt idx="987">
                  <c:v>-7.05</c:v>
                </c:pt>
                <c:pt idx="988">
                  <c:v>-6.9</c:v>
                </c:pt>
                <c:pt idx="989">
                  <c:v>-6.7333333333333298</c:v>
                </c:pt>
                <c:pt idx="990">
                  <c:v>-1.75</c:v>
                </c:pt>
                <c:pt idx="991">
                  <c:v>-0.15</c:v>
                </c:pt>
                <c:pt idx="992">
                  <c:v>5.5666666666666602</c:v>
                </c:pt>
                <c:pt idx="993">
                  <c:v>8.25</c:v>
                </c:pt>
                <c:pt idx="994">
                  <c:v>11.45</c:v>
                </c:pt>
                <c:pt idx="995">
                  <c:v>11.2</c:v>
                </c:pt>
                <c:pt idx="996">
                  <c:v>13.1</c:v>
                </c:pt>
                <c:pt idx="997">
                  <c:v>-2.95</c:v>
                </c:pt>
                <c:pt idx="998">
                  <c:v>-2.7666666666666599</c:v>
                </c:pt>
                <c:pt idx="999">
                  <c:v>-7.25</c:v>
                </c:pt>
                <c:pt idx="1000">
                  <c:v>-5.6</c:v>
                </c:pt>
                <c:pt idx="1001">
                  <c:v>-2.6</c:v>
                </c:pt>
                <c:pt idx="1002">
                  <c:v>4.8499999999999996</c:v>
                </c:pt>
                <c:pt idx="1003">
                  <c:v>9.15</c:v>
                </c:pt>
                <c:pt idx="1004">
                  <c:v>5.5</c:v>
                </c:pt>
                <c:pt idx="1005">
                  <c:v>9.35</c:v>
                </c:pt>
                <c:pt idx="1006">
                  <c:v>3.3333333333333298E-2</c:v>
                </c:pt>
                <c:pt idx="1007">
                  <c:v>-4.9499999999999904</c:v>
                </c:pt>
                <c:pt idx="1008">
                  <c:v>-0.43333333333333302</c:v>
                </c:pt>
                <c:pt idx="1009">
                  <c:v>8.93333333333333</c:v>
                </c:pt>
                <c:pt idx="1010">
                  <c:v>10.95</c:v>
                </c:pt>
                <c:pt idx="1011">
                  <c:v>12.4</c:v>
                </c:pt>
                <c:pt idx="1012">
                  <c:v>-4.7</c:v>
                </c:pt>
                <c:pt idx="1013">
                  <c:v>-6.85</c:v>
                </c:pt>
                <c:pt idx="1014">
                  <c:v>3.45</c:v>
                </c:pt>
                <c:pt idx="1015">
                  <c:v>-2.35</c:v>
                </c:pt>
                <c:pt idx="1016">
                  <c:v>-6</c:v>
                </c:pt>
                <c:pt idx="1017">
                  <c:v>-7.3333333333333304</c:v>
                </c:pt>
                <c:pt idx="1018">
                  <c:v>-7.6999999999999904</c:v>
                </c:pt>
                <c:pt idx="1019">
                  <c:v>-8.2333333333333307</c:v>
                </c:pt>
                <c:pt idx="1020">
                  <c:v>-12.033333333333299</c:v>
                </c:pt>
                <c:pt idx="1021">
                  <c:v>-11.633333333333301</c:v>
                </c:pt>
                <c:pt idx="1022">
                  <c:v>-12.85</c:v>
                </c:pt>
                <c:pt idx="1023">
                  <c:v>-10.5</c:v>
                </c:pt>
                <c:pt idx="1024">
                  <c:v>-0.79999999999999905</c:v>
                </c:pt>
                <c:pt idx="1025">
                  <c:v>0.95</c:v>
                </c:pt>
                <c:pt idx="1026">
                  <c:v>-2.4666666666666601</c:v>
                </c:pt>
                <c:pt idx="1027">
                  <c:v>-8.5666666666666593</c:v>
                </c:pt>
                <c:pt idx="1028">
                  <c:v>2.85</c:v>
                </c:pt>
                <c:pt idx="1029">
                  <c:v>1.2</c:v>
                </c:pt>
                <c:pt idx="1030">
                  <c:v>7</c:v>
                </c:pt>
                <c:pt idx="1031">
                  <c:v>-6.65</c:v>
                </c:pt>
                <c:pt idx="1032">
                  <c:v>-7.9666666666666597</c:v>
                </c:pt>
                <c:pt idx="1033">
                  <c:v>-6.5333333333333297</c:v>
                </c:pt>
                <c:pt idx="1034">
                  <c:v>-8.8000000000000007</c:v>
                </c:pt>
                <c:pt idx="1035">
                  <c:v>-7.4666666666666597</c:v>
                </c:pt>
                <c:pt idx="1036">
                  <c:v>-6.36666666666666</c:v>
                </c:pt>
                <c:pt idx="1037">
                  <c:v>-7.6</c:v>
                </c:pt>
                <c:pt idx="1038">
                  <c:v>-8.9666666666666597</c:v>
                </c:pt>
                <c:pt idx="1039">
                  <c:v>-10.7</c:v>
                </c:pt>
                <c:pt idx="1040">
                  <c:v>-13.15</c:v>
                </c:pt>
                <c:pt idx="1041">
                  <c:v>-20.8666666666666</c:v>
                </c:pt>
                <c:pt idx="1042">
                  <c:v>-15.8</c:v>
                </c:pt>
                <c:pt idx="1043">
                  <c:v>-15.65</c:v>
                </c:pt>
                <c:pt idx="1044">
                  <c:v>-11.566666666666601</c:v>
                </c:pt>
                <c:pt idx="1045">
                  <c:v>-11.55</c:v>
                </c:pt>
                <c:pt idx="1046">
                  <c:v>-11.35</c:v>
                </c:pt>
                <c:pt idx="1047">
                  <c:v>-11.3333333333333</c:v>
                </c:pt>
                <c:pt idx="1048">
                  <c:v>-13.85</c:v>
                </c:pt>
                <c:pt idx="1049">
                  <c:v>-8.1</c:v>
                </c:pt>
                <c:pt idx="1050">
                  <c:v>-8.86666666666666</c:v>
                </c:pt>
                <c:pt idx="1051">
                  <c:v>-9.5</c:v>
                </c:pt>
                <c:pt idx="1052">
                  <c:v>-14.75</c:v>
                </c:pt>
                <c:pt idx="1053">
                  <c:v>-19.766666666666602</c:v>
                </c:pt>
                <c:pt idx="1054">
                  <c:v>-12.5</c:v>
                </c:pt>
                <c:pt idx="1055">
                  <c:v>-10.15</c:v>
                </c:pt>
                <c:pt idx="1056">
                  <c:v>-9.9</c:v>
                </c:pt>
                <c:pt idx="1057">
                  <c:v>-9.75</c:v>
                </c:pt>
                <c:pt idx="1058">
                  <c:v>-10.35</c:v>
                </c:pt>
                <c:pt idx="1059">
                  <c:v>-7.86666666666666</c:v>
                </c:pt>
                <c:pt idx="1060">
                  <c:v>-7.4</c:v>
                </c:pt>
                <c:pt idx="1061">
                  <c:v>-10.4</c:v>
                </c:pt>
                <c:pt idx="1062">
                  <c:v>-7.8999999999999897</c:v>
                </c:pt>
                <c:pt idx="1063">
                  <c:v>-16.7</c:v>
                </c:pt>
                <c:pt idx="1064">
                  <c:v>-9.0666666666666593</c:v>
                </c:pt>
                <c:pt idx="1065">
                  <c:v>-7.1</c:v>
                </c:pt>
                <c:pt idx="1066">
                  <c:v>-8.86666666666666</c:v>
                </c:pt>
                <c:pt idx="1067">
                  <c:v>-14</c:v>
                </c:pt>
                <c:pt idx="1068">
                  <c:v>-14.2</c:v>
                </c:pt>
                <c:pt idx="1069">
                  <c:v>-34.533333333333303</c:v>
                </c:pt>
                <c:pt idx="1070">
                  <c:v>-62.3</c:v>
                </c:pt>
                <c:pt idx="1071">
                  <c:v>-20</c:v>
                </c:pt>
                <c:pt idx="1072">
                  <c:v>-10.6</c:v>
                </c:pt>
                <c:pt idx="1073">
                  <c:v>-19</c:v>
                </c:pt>
                <c:pt idx="1074">
                  <c:v>-8.9499999999999993</c:v>
                </c:pt>
                <c:pt idx="1075">
                  <c:v>-10.133333333333301</c:v>
                </c:pt>
                <c:pt idx="1076">
                  <c:v>-10.733333333333301</c:v>
                </c:pt>
                <c:pt idx="1077">
                  <c:v>-10.4</c:v>
                </c:pt>
                <c:pt idx="1078">
                  <c:v>-10.8666666666666</c:v>
                </c:pt>
                <c:pt idx="1079">
                  <c:v>-10.6</c:v>
                </c:pt>
                <c:pt idx="1080">
                  <c:v>-16.850000000000001</c:v>
                </c:pt>
                <c:pt idx="1081">
                  <c:v>-18.1666666666666</c:v>
                </c:pt>
                <c:pt idx="1082">
                  <c:v>-23.6</c:v>
                </c:pt>
                <c:pt idx="1083">
                  <c:v>-13.65</c:v>
                </c:pt>
                <c:pt idx="1084">
                  <c:v>-13.3333333333333</c:v>
                </c:pt>
                <c:pt idx="1085">
                  <c:v>-14.3666666666666</c:v>
                </c:pt>
                <c:pt idx="1086">
                  <c:v>-16.3</c:v>
                </c:pt>
                <c:pt idx="1087">
                  <c:v>-12.1666666666666</c:v>
                </c:pt>
                <c:pt idx="1088">
                  <c:v>-14.1</c:v>
                </c:pt>
                <c:pt idx="1089">
                  <c:v>-21.9</c:v>
                </c:pt>
                <c:pt idx="1090">
                  <c:v>-20.8</c:v>
                </c:pt>
                <c:pt idx="1091">
                  <c:v>-16.850000000000001</c:v>
                </c:pt>
                <c:pt idx="1092">
                  <c:v>-17.25</c:v>
                </c:pt>
                <c:pt idx="1093">
                  <c:v>-16.350000000000001</c:v>
                </c:pt>
                <c:pt idx="1094">
                  <c:v>-11.033333333333299</c:v>
                </c:pt>
                <c:pt idx="1095">
                  <c:v>-9.4499999999999993</c:v>
                </c:pt>
                <c:pt idx="1096">
                  <c:v>-7.45</c:v>
                </c:pt>
                <c:pt idx="1097">
                  <c:v>-7.5666666666666602</c:v>
                </c:pt>
                <c:pt idx="1098">
                  <c:v>-7.8</c:v>
                </c:pt>
                <c:pt idx="1099">
                  <c:v>-7.55</c:v>
                </c:pt>
                <c:pt idx="1100">
                  <c:v>-8.1333333333333293</c:v>
                </c:pt>
                <c:pt idx="1101">
                  <c:v>-7.8999999999999897</c:v>
                </c:pt>
                <c:pt idx="1102">
                  <c:v>-6.55</c:v>
                </c:pt>
                <c:pt idx="1103">
                  <c:v>-7.9666666666666597</c:v>
                </c:pt>
                <c:pt idx="1104">
                  <c:v>-9.1999999999999993</c:v>
                </c:pt>
                <c:pt idx="1105">
                  <c:v>-8</c:v>
                </c:pt>
                <c:pt idx="1106">
                  <c:v>-6.9249999999999998</c:v>
                </c:pt>
                <c:pt idx="1107">
                  <c:v>24.1</c:v>
                </c:pt>
                <c:pt idx="1108">
                  <c:v>1</c:v>
                </c:pt>
                <c:pt idx="1109">
                  <c:v>-3.4</c:v>
                </c:pt>
                <c:pt idx="1110">
                  <c:v>-8.35</c:v>
                </c:pt>
                <c:pt idx="1111">
                  <c:v>-9.8000000000000007</c:v>
                </c:pt>
                <c:pt idx="1112">
                  <c:v>-9.8000000000000007</c:v>
                </c:pt>
                <c:pt idx="1113">
                  <c:v>-9.0500000000000007</c:v>
                </c:pt>
                <c:pt idx="1114">
                  <c:v>-7.95</c:v>
                </c:pt>
                <c:pt idx="1115">
                  <c:v>-8</c:v>
                </c:pt>
                <c:pt idx="1116">
                  <c:v>11.95</c:v>
                </c:pt>
                <c:pt idx="1117">
                  <c:v>13.85</c:v>
                </c:pt>
                <c:pt idx="1118">
                  <c:v>20.6666666666666</c:v>
                </c:pt>
                <c:pt idx="1119">
                  <c:v>0</c:v>
                </c:pt>
                <c:pt idx="1120">
                  <c:v>0.05</c:v>
                </c:pt>
                <c:pt idx="1121">
                  <c:v>-6.2</c:v>
                </c:pt>
                <c:pt idx="1122">
                  <c:v>-8.93333333333333</c:v>
                </c:pt>
                <c:pt idx="1123">
                  <c:v>-48.25</c:v>
                </c:pt>
                <c:pt idx="1124">
                  <c:v>-60.033333333333303</c:v>
                </c:pt>
                <c:pt idx="1125">
                  <c:v>-30.933333333333302</c:v>
                </c:pt>
                <c:pt idx="1126">
                  <c:v>-50.5</c:v>
                </c:pt>
                <c:pt idx="1127">
                  <c:v>-24.05</c:v>
                </c:pt>
                <c:pt idx="1128">
                  <c:v>-32.200000000000003</c:v>
                </c:pt>
                <c:pt idx="1129">
                  <c:v>-38.8333333333333</c:v>
                </c:pt>
                <c:pt idx="1130">
                  <c:v>-34.1</c:v>
                </c:pt>
                <c:pt idx="1131">
                  <c:v>-42.75</c:v>
                </c:pt>
                <c:pt idx="1132">
                  <c:v>-36.733333333333299</c:v>
                </c:pt>
                <c:pt idx="1133">
                  <c:v>-59.95</c:v>
                </c:pt>
                <c:pt idx="1134">
                  <c:v>-44.2</c:v>
                </c:pt>
                <c:pt idx="1135">
                  <c:v>-15.2666666666666</c:v>
                </c:pt>
                <c:pt idx="1136">
                  <c:v>-14.85</c:v>
                </c:pt>
                <c:pt idx="1137">
                  <c:v>-9.15</c:v>
                </c:pt>
                <c:pt idx="1138">
                  <c:v>-7</c:v>
                </c:pt>
                <c:pt idx="1139">
                  <c:v>-6.6666666666666599</c:v>
                </c:pt>
                <c:pt idx="1140">
                  <c:v>-6.9499999999999904</c:v>
                </c:pt>
                <c:pt idx="1141">
                  <c:v>-10.8</c:v>
                </c:pt>
                <c:pt idx="1142">
                  <c:v>-7.7666666666666604</c:v>
                </c:pt>
                <c:pt idx="1143">
                  <c:v>-9.1</c:v>
                </c:pt>
                <c:pt idx="1144">
                  <c:v>-7.2666666666666604</c:v>
                </c:pt>
                <c:pt idx="1145">
                  <c:v>-7.86666666666666</c:v>
                </c:pt>
                <c:pt idx="1146">
                  <c:v>-8.6499999999999897</c:v>
                </c:pt>
                <c:pt idx="1147">
                  <c:v>-9.2333333333333307</c:v>
                </c:pt>
                <c:pt idx="1148">
                  <c:v>-9.1666666666666607</c:v>
                </c:pt>
                <c:pt idx="1149">
                  <c:v>-9.4</c:v>
                </c:pt>
                <c:pt idx="1150">
                  <c:v>-8.4499999999999993</c:v>
                </c:pt>
                <c:pt idx="1151">
                  <c:v>-7.7</c:v>
                </c:pt>
                <c:pt idx="1152">
                  <c:v>-0.25</c:v>
                </c:pt>
                <c:pt idx="1153">
                  <c:v>-8.0500000000000007</c:v>
                </c:pt>
                <c:pt idx="1154">
                  <c:v>-8.86666666666666</c:v>
                </c:pt>
                <c:pt idx="1155">
                  <c:v>-9.35</c:v>
                </c:pt>
                <c:pt idx="1156">
                  <c:v>-8.4</c:v>
                </c:pt>
                <c:pt idx="1157">
                  <c:v>-8.5666666666666593</c:v>
                </c:pt>
                <c:pt idx="1158">
                  <c:v>16.75</c:v>
                </c:pt>
                <c:pt idx="1159">
                  <c:v>-3.65</c:v>
                </c:pt>
                <c:pt idx="1160">
                  <c:v>-8.4666666666666597</c:v>
                </c:pt>
                <c:pt idx="1161">
                  <c:v>-7.75</c:v>
                </c:pt>
                <c:pt idx="1162">
                  <c:v>-8.4499999999999993</c:v>
                </c:pt>
                <c:pt idx="1163">
                  <c:v>-8.5666666666666593</c:v>
                </c:pt>
                <c:pt idx="1164">
                  <c:v>-9.15</c:v>
                </c:pt>
                <c:pt idx="1165">
                  <c:v>-8.8000000000000007</c:v>
                </c:pt>
                <c:pt idx="1166">
                  <c:v>-8.93333333333333</c:v>
                </c:pt>
                <c:pt idx="1167">
                  <c:v>-8.8000000000000007</c:v>
                </c:pt>
                <c:pt idx="1168">
                  <c:v>-8.6999999999999993</c:v>
                </c:pt>
                <c:pt idx="1169">
                  <c:v>-8.9</c:v>
                </c:pt>
                <c:pt idx="1170">
                  <c:v>-8.6499999999999897</c:v>
                </c:pt>
                <c:pt idx="1171">
                  <c:v>-8.9499999999999993</c:v>
                </c:pt>
                <c:pt idx="1172">
                  <c:v>-9.1</c:v>
                </c:pt>
                <c:pt idx="1173">
                  <c:v>-8.3999999999999897</c:v>
                </c:pt>
                <c:pt idx="1174">
                  <c:v>-12.4333333333333</c:v>
                </c:pt>
                <c:pt idx="1175">
                  <c:v>-6.45</c:v>
                </c:pt>
                <c:pt idx="1176">
                  <c:v>-9.0500000000000007</c:v>
                </c:pt>
                <c:pt idx="1177">
                  <c:v>-7</c:v>
                </c:pt>
                <c:pt idx="1178">
                  <c:v>3.25</c:v>
                </c:pt>
                <c:pt idx="1179">
                  <c:v>-6</c:v>
                </c:pt>
                <c:pt idx="1180">
                  <c:v>6.85</c:v>
                </c:pt>
                <c:pt idx="1181">
                  <c:v>-6.1333333333333302</c:v>
                </c:pt>
                <c:pt idx="1182">
                  <c:v>-4.8333333333333304</c:v>
                </c:pt>
                <c:pt idx="1183">
                  <c:v>-6.5</c:v>
                </c:pt>
                <c:pt idx="1184">
                  <c:v>-14.3</c:v>
                </c:pt>
                <c:pt idx="1185">
                  <c:v>-2.0666666666666602</c:v>
                </c:pt>
                <c:pt idx="1186">
                  <c:v>-6.6</c:v>
                </c:pt>
                <c:pt idx="1187">
                  <c:v>-8.7666666666666604</c:v>
                </c:pt>
                <c:pt idx="1188">
                  <c:v>-7.8</c:v>
                </c:pt>
                <c:pt idx="1189">
                  <c:v>-10.1</c:v>
                </c:pt>
                <c:pt idx="1190">
                  <c:v>-9.5</c:v>
                </c:pt>
                <c:pt idx="1191">
                  <c:v>-7.43333333333333</c:v>
                </c:pt>
                <c:pt idx="1192">
                  <c:v>-7.9</c:v>
                </c:pt>
                <c:pt idx="1193">
                  <c:v>-7.35</c:v>
                </c:pt>
                <c:pt idx="1194">
                  <c:v>-8.4666666666666597</c:v>
                </c:pt>
                <c:pt idx="1195">
                  <c:v>-7.8</c:v>
                </c:pt>
                <c:pt idx="1196">
                  <c:v>-8.0500000000000007</c:v>
                </c:pt>
                <c:pt idx="1197">
                  <c:v>-7.5</c:v>
                </c:pt>
                <c:pt idx="1198">
                  <c:v>-7.9499999999999904</c:v>
                </c:pt>
                <c:pt idx="1199">
                  <c:v>-7.15</c:v>
                </c:pt>
                <c:pt idx="1200">
                  <c:v>-8.1666666666666607</c:v>
                </c:pt>
                <c:pt idx="1201">
                  <c:v>-10.9333333333333</c:v>
                </c:pt>
                <c:pt idx="1202">
                  <c:v>-9.1999999999999993</c:v>
                </c:pt>
                <c:pt idx="1203">
                  <c:v>6.7</c:v>
                </c:pt>
                <c:pt idx="1204">
                  <c:v>18.233333333333299</c:v>
                </c:pt>
                <c:pt idx="1205">
                  <c:v>-3.85</c:v>
                </c:pt>
                <c:pt idx="1206">
                  <c:v>19</c:v>
                </c:pt>
                <c:pt idx="1207">
                  <c:v>5.9</c:v>
                </c:pt>
                <c:pt idx="1208">
                  <c:v>-4</c:v>
                </c:pt>
                <c:pt idx="1209">
                  <c:v>10.199999999999999</c:v>
                </c:pt>
                <c:pt idx="1210">
                  <c:v>-9.6333333333333293</c:v>
                </c:pt>
                <c:pt idx="1211">
                  <c:v>-3.05</c:v>
                </c:pt>
                <c:pt idx="1212">
                  <c:v>14.9</c:v>
                </c:pt>
                <c:pt idx="1213">
                  <c:v>-4.6333333333333302</c:v>
                </c:pt>
                <c:pt idx="1214">
                  <c:v>11.15</c:v>
                </c:pt>
                <c:pt idx="1215">
                  <c:v>11.9</c:v>
                </c:pt>
                <c:pt idx="1216">
                  <c:v>-2.1</c:v>
                </c:pt>
                <c:pt idx="1217">
                  <c:v>13.1</c:v>
                </c:pt>
                <c:pt idx="1218">
                  <c:v>1.55</c:v>
                </c:pt>
                <c:pt idx="1219">
                  <c:v>5.2</c:v>
                </c:pt>
                <c:pt idx="1220">
                  <c:v>8.6499999999999897</c:v>
                </c:pt>
                <c:pt idx="1221">
                  <c:v>-2.4500000000000002</c:v>
                </c:pt>
                <c:pt idx="1222">
                  <c:v>8.5333333333333297</c:v>
                </c:pt>
                <c:pt idx="1223">
                  <c:v>2.5</c:v>
                </c:pt>
                <c:pt idx="1224">
                  <c:v>-0.3</c:v>
                </c:pt>
                <c:pt idx="1225">
                  <c:v>12.8333333333333</c:v>
                </c:pt>
                <c:pt idx="1226">
                  <c:v>0</c:v>
                </c:pt>
                <c:pt idx="1227">
                  <c:v>4.8499999999999996</c:v>
                </c:pt>
                <c:pt idx="1228">
                  <c:v>8.5</c:v>
                </c:pt>
                <c:pt idx="1229">
                  <c:v>0.45</c:v>
                </c:pt>
                <c:pt idx="1230">
                  <c:v>5.3333333333333304</c:v>
                </c:pt>
                <c:pt idx="1231">
                  <c:v>0.8</c:v>
                </c:pt>
                <c:pt idx="1232">
                  <c:v>5.8</c:v>
                </c:pt>
                <c:pt idx="1233">
                  <c:v>8</c:v>
                </c:pt>
                <c:pt idx="1234">
                  <c:v>2.93333333333333</c:v>
                </c:pt>
                <c:pt idx="1235">
                  <c:v>11.2666666666666</c:v>
                </c:pt>
                <c:pt idx="1236">
                  <c:v>2.0499999999999998</c:v>
                </c:pt>
                <c:pt idx="1237">
                  <c:v>8.6</c:v>
                </c:pt>
                <c:pt idx="1238">
                  <c:v>10.199999999999999</c:v>
                </c:pt>
                <c:pt idx="1239">
                  <c:v>0.35</c:v>
                </c:pt>
                <c:pt idx="1240">
                  <c:v>10.4333333333333</c:v>
                </c:pt>
                <c:pt idx="1241">
                  <c:v>4</c:v>
                </c:pt>
                <c:pt idx="1242">
                  <c:v>5.55</c:v>
                </c:pt>
                <c:pt idx="1243">
                  <c:v>-1.2666666666666599</c:v>
                </c:pt>
                <c:pt idx="1244">
                  <c:v>-8.86666666666666</c:v>
                </c:pt>
                <c:pt idx="1245">
                  <c:v>-8.6999999999999993</c:v>
                </c:pt>
                <c:pt idx="1246">
                  <c:v>-4.5</c:v>
                </c:pt>
                <c:pt idx="1247">
                  <c:v>11.05</c:v>
                </c:pt>
                <c:pt idx="1248">
                  <c:v>-7.5</c:v>
                </c:pt>
                <c:pt idx="1249">
                  <c:v>-7.6666666666666599</c:v>
                </c:pt>
                <c:pt idx="1250">
                  <c:v>4.5666666666666602</c:v>
                </c:pt>
                <c:pt idx="1251">
                  <c:v>11.85</c:v>
                </c:pt>
                <c:pt idx="1252">
                  <c:v>0.16666666666666599</c:v>
                </c:pt>
                <c:pt idx="1253">
                  <c:v>13.466666666666599</c:v>
                </c:pt>
                <c:pt idx="1254">
                  <c:v>0.55000000000000004</c:v>
                </c:pt>
                <c:pt idx="1255">
                  <c:v>7.2</c:v>
                </c:pt>
                <c:pt idx="1256">
                  <c:v>10.9333333333333</c:v>
                </c:pt>
                <c:pt idx="1257">
                  <c:v>-5.65</c:v>
                </c:pt>
                <c:pt idx="1258">
                  <c:v>-0.66666666666666596</c:v>
                </c:pt>
                <c:pt idx="1259">
                  <c:v>27.8666666666666</c:v>
                </c:pt>
                <c:pt idx="1260">
                  <c:v>1</c:v>
                </c:pt>
                <c:pt idx="1261">
                  <c:v>16.033333333333299</c:v>
                </c:pt>
                <c:pt idx="1262">
                  <c:v>12.4333333333333</c:v>
                </c:pt>
                <c:pt idx="1263">
                  <c:v>1.05</c:v>
                </c:pt>
                <c:pt idx="1264">
                  <c:v>16.7</c:v>
                </c:pt>
                <c:pt idx="1265">
                  <c:v>-4.55</c:v>
                </c:pt>
                <c:pt idx="1266">
                  <c:v>2.7</c:v>
                </c:pt>
                <c:pt idx="1267">
                  <c:v>14</c:v>
                </c:pt>
                <c:pt idx="1268">
                  <c:v>-2.15</c:v>
                </c:pt>
                <c:pt idx="1269">
                  <c:v>15.3</c:v>
                </c:pt>
                <c:pt idx="1270">
                  <c:v>2.9666666666666601</c:v>
                </c:pt>
                <c:pt idx="1271">
                  <c:v>1</c:v>
                </c:pt>
                <c:pt idx="1272">
                  <c:v>12.4</c:v>
                </c:pt>
                <c:pt idx="1273">
                  <c:v>-5.93333333333333</c:v>
                </c:pt>
                <c:pt idx="1274">
                  <c:v>2.9</c:v>
                </c:pt>
                <c:pt idx="1275">
                  <c:v>5.5</c:v>
                </c:pt>
                <c:pt idx="1276">
                  <c:v>-1.1666666666666601</c:v>
                </c:pt>
                <c:pt idx="1277">
                  <c:v>7.6666666666666599</c:v>
                </c:pt>
                <c:pt idx="1278">
                  <c:v>-1.7</c:v>
                </c:pt>
                <c:pt idx="1279">
                  <c:v>-7.7</c:v>
                </c:pt>
                <c:pt idx="1280">
                  <c:v>-10.9333333333333</c:v>
                </c:pt>
                <c:pt idx="1281">
                  <c:v>-10.25</c:v>
                </c:pt>
                <c:pt idx="1282">
                  <c:v>-15.4333333333333</c:v>
                </c:pt>
                <c:pt idx="1283">
                  <c:v>-20.5</c:v>
                </c:pt>
                <c:pt idx="1284">
                  <c:v>-8.7666666666666604</c:v>
                </c:pt>
                <c:pt idx="1285">
                  <c:v>12.25</c:v>
                </c:pt>
                <c:pt idx="1286">
                  <c:v>10.7</c:v>
                </c:pt>
                <c:pt idx="1287">
                  <c:v>-7.2666666666666604</c:v>
                </c:pt>
                <c:pt idx="1288">
                  <c:v>-12.5</c:v>
                </c:pt>
                <c:pt idx="1289">
                  <c:v>-25.2</c:v>
                </c:pt>
                <c:pt idx="1290">
                  <c:v>-2.1666666666666599</c:v>
                </c:pt>
                <c:pt idx="1291">
                  <c:v>-2.25</c:v>
                </c:pt>
                <c:pt idx="1292">
                  <c:v>-17.25</c:v>
                </c:pt>
                <c:pt idx="1293">
                  <c:v>26.6666666666666</c:v>
                </c:pt>
                <c:pt idx="1294">
                  <c:v>-20.55</c:v>
                </c:pt>
                <c:pt idx="1295">
                  <c:v>-17.600000000000001</c:v>
                </c:pt>
                <c:pt idx="1296">
                  <c:v>-23.466666666666601</c:v>
                </c:pt>
                <c:pt idx="1297">
                  <c:v>-17.95</c:v>
                </c:pt>
                <c:pt idx="1298">
                  <c:v>-26.45</c:v>
                </c:pt>
                <c:pt idx="1299">
                  <c:v>-27.933333333333302</c:v>
                </c:pt>
                <c:pt idx="1300">
                  <c:v>-32.433333333333302</c:v>
                </c:pt>
                <c:pt idx="1301">
                  <c:v>-31.55</c:v>
                </c:pt>
                <c:pt idx="1302">
                  <c:v>-17.399999999999999</c:v>
                </c:pt>
                <c:pt idx="1303">
                  <c:v>-10.133333333333301</c:v>
                </c:pt>
                <c:pt idx="1304">
                  <c:v>-10.8</c:v>
                </c:pt>
                <c:pt idx="1305">
                  <c:v>-14.4333333333333</c:v>
                </c:pt>
                <c:pt idx="1306">
                  <c:v>-14.733333333333301</c:v>
                </c:pt>
                <c:pt idx="1307">
                  <c:v>-13.95</c:v>
                </c:pt>
                <c:pt idx="1308">
                  <c:v>-12.733333333333301</c:v>
                </c:pt>
                <c:pt idx="1309">
                  <c:v>-15.4333333333333</c:v>
                </c:pt>
                <c:pt idx="1310">
                  <c:v>-19.25</c:v>
                </c:pt>
                <c:pt idx="1311">
                  <c:v>-23.45</c:v>
                </c:pt>
                <c:pt idx="1312">
                  <c:v>-8.0333333333333297</c:v>
                </c:pt>
                <c:pt idx="1313">
                  <c:v>-10.65</c:v>
                </c:pt>
                <c:pt idx="1314">
                  <c:v>-12.9</c:v>
                </c:pt>
                <c:pt idx="1315">
                  <c:v>-7.3</c:v>
                </c:pt>
                <c:pt idx="1316">
                  <c:v>-6.05</c:v>
                </c:pt>
                <c:pt idx="1317">
                  <c:v>-6.6</c:v>
                </c:pt>
                <c:pt idx="1318">
                  <c:v>-8.4666666666666597</c:v>
                </c:pt>
                <c:pt idx="1319">
                  <c:v>-6.7</c:v>
                </c:pt>
                <c:pt idx="1320">
                  <c:v>-4.8499999999999996</c:v>
                </c:pt>
                <c:pt idx="1321">
                  <c:v>-5.5333333333333297</c:v>
                </c:pt>
                <c:pt idx="1322">
                  <c:v>-4.5999999999999996</c:v>
                </c:pt>
                <c:pt idx="1323">
                  <c:v>-11.3</c:v>
                </c:pt>
                <c:pt idx="1324">
                  <c:v>-7</c:v>
                </c:pt>
                <c:pt idx="1325">
                  <c:v>-11.966666666666599</c:v>
                </c:pt>
                <c:pt idx="1326">
                  <c:v>-11.966666666666599</c:v>
                </c:pt>
                <c:pt idx="1327">
                  <c:v>-7.3</c:v>
                </c:pt>
                <c:pt idx="1328">
                  <c:v>-4.3333333333333304</c:v>
                </c:pt>
                <c:pt idx="1329">
                  <c:v>-9.1</c:v>
                </c:pt>
                <c:pt idx="1330">
                  <c:v>-7.5</c:v>
                </c:pt>
                <c:pt idx="1331">
                  <c:v>-5.4666666666666597</c:v>
                </c:pt>
                <c:pt idx="1332">
                  <c:v>-6.5</c:v>
                </c:pt>
                <c:pt idx="1333">
                  <c:v>-4.7333333333333298</c:v>
                </c:pt>
                <c:pt idx="1334">
                  <c:v>-2.15</c:v>
                </c:pt>
                <c:pt idx="1335">
                  <c:v>-1.43333333333333</c:v>
                </c:pt>
                <c:pt idx="1336">
                  <c:v>-1.45</c:v>
                </c:pt>
                <c:pt idx="1337">
                  <c:v>-4.6500000000000004</c:v>
                </c:pt>
                <c:pt idx="1338">
                  <c:v>-4.5999999999999996</c:v>
                </c:pt>
                <c:pt idx="1339">
                  <c:v>-5.55</c:v>
                </c:pt>
                <c:pt idx="1340">
                  <c:v>-5.5</c:v>
                </c:pt>
                <c:pt idx="1341">
                  <c:v>-5.8</c:v>
                </c:pt>
                <c:pt idx="1342">
                  <c:v>-5.6999999999999904</c:v>
                </c:pt>
                <c:pt idx="1343">
                  <c:v>-5.65</c:v>
                </c:pt>
                <c:pt idx="1344">
                  <c:v>-5.4666666666666597</c:v>
                </c:pt>
                <c:pt idx="1345">
                  <c:v>-5.5</c:v>
                </c:pt>
                <c:pt idx="1346">
                  <c:v>-5.6</c:v>
                </c:pt>
                <c:pt idx="1347">
                  <c:v>-5.93333333333333</c:v>
                </c:pt>
                <c:pt idx="1348">
                  <c:v>-0.133333333333333</c:v>
                </c:pt>
                <c:pt idx="1349">
                  <c:v>-0.149999999999999</c:v>
                </c:pt>
                <c:pt idx="1350">
                  <c:v>5.3333333333333304</c:v>
                </c:pt>
                <c:pt idx="1351">
                  <c:v>-7.9666666666666597</c:v>
                </c:pt>
                <c:pt idx="1352">
                  <c:v>-1.3</c:v>
                </c:pt>
                <c:pt idx="1353">
                  <c:v>15.1</c:v>
                </c:pt>
                <c:pt idx="1354">
                  <c:v>-2.2333333333333298</c:v>
                </c:pt>
                <c:pt idx="1355">
                  <c:v>0.39999999999999902</c:v>
                </c:pt>
                <c:pt idx="1356">
                  <c:v>13.35</c:v>
                </c:pt>
                <c:pt idx="1357">
                  <c:v>0.75</c:v>
                </c:pt>
                <c:pt idx="1358">
                  <c:v>7.0666666666666602</c:v>
                </c:pt>
                <c:pt idx="1359">
                  <c:v>5</c:v>
                </c:pt>
                <c:pt idx="1360">
                  <c:v>0.65</c:v>
                </c:pt>
                <c:pt idx="1361">
                  <c:v>9.3333333333333304</c:v>
                </c:pt>
                <c:pt idx="1362">
                  <c:v>3.15</c:v>
                </c:pt>
                <c:pt idx="1363">
                  <c:v>-1.4</c:v>
                </c:pt>
                <c:pt idx="1364">
                  <c:v>15.2666666666666</c:v>
                </c:pt>
                <c:pt idx="1365">
                  <c:v>0.35</c:v>
                </c:pt>
                <c:pt idx="1366">
                  <c:v>5.2</c:v>
                </c:pt>
                <c:pt idx="1367">
                  <c:v>16.3</c:v>
                </c:pt>
                <c:pt idx="1368">
                  <c:v>2.4500000000000002</c:v>
                </c:pt>
                <c:pt idx="1369">
                  <c:v>16.75</c:v>
                </c:pt>
                <c:pt idx="1370">
                  <c:v>5.7666666666666604</c:v>
                </c:pt>
                <c:pt idx="1371">
                  <c:v>9.5500000000000007</c:v>
                </c:pt>
                <c:pt idx="1372">
                  <c:v>21.7</c:v>
                </c:pt>
                <c:pt idx="1373">
                  <c:v>0.36666666666666597</c:v>
                </c:pt>
                <c:pt idx="1374">
                  <c:v>15.5</c:v>
                </c:pt>
                <c:pt idx="1375">
                  <c:v>11.95</c:v>
                </c:pt>
                <c:pt idx="1376">
                  <c:v>2.1666666666666599</c:v>
                </c:pt>
                <c:pt idx="1377">
                  <c:v>19.05</c:v>
                </c:pt>
                <c:pt idx="1378">
                  <c:v>4.0999999999999996</c:v>
                </c:pt>
                <c:pt idx="1379">
                  <c:v>3.9</c:v>
                </c:pt>
                <c:pt idx="1380">
                  <c:v>22.766666666666602</c:v>
                </c:pt>
                <c:pt idx="1381">
                  <c:v>1.3</c:v>
                </c:pt>
                <c:pt idx="1382">
                  <c:v>1.35</c:v>
                </c:pt>
                <c:pt idx="1383">
                  <c:v>22.8666666666666</c:v>
                </c:pt>
                <c:pt idx="1384">
                  <c:v>24.1666666666666</c:v>
                </c:pt>
                <c:pt idx="1385">
                  <c:v>26.4</c:v>
                </c:pt>
                <c:pt idx="1386">
                  <c:v>27.3</c:v>
                </c:pt>
                <c:pt idx="1387">
                  <c:v>26.5</c:v>
                </c:pt>
                <c:pt idx="1388">
                  <c:v>23.55</c:v>
                </c:pt>
                <c:pt idx="1389">
                  <c:v>27.066666666666599</c:v>
                </c:pt>
                <c:pt idx="1390">
                  <c:v>27.066666666666599</c:v>
                </c:pt>
                <c:pt idx="1391">
                  <c:v>25.45</c:v>
                </c:pt>
                <c:pt idx="1392">
                  <c:v>26.1666666666666</c:v>
                </c:pt>
                <c:pt idx="1393">
                  <c:v>18.966666666666601</c:v>
                </c:pt>
                <c:pt idx="1394">
                  <c:v>4.45</c:v>
                </c:pt>
                <c:pt idx="1395">
                  <c:v>3.7333333333333298</c:v>
                </c:pt>
                <c:pt idx="1396">
                  <c:v>3</c:v>
                </c:pt>
                <c:pt idx="1397">
                  <c:v>3.65</c:v>
                </c:pt>
                <c:pt idx="1398">
                  <c:v>3.4</c:v>
                </c:pt>
                <c:pt idx="1399">
                  <c:v>3</c:v>
                </c:pt>
                <c:pt idx="1400">
                  <c:v>1.85</c:v>
                </c:pt>
                <c:pt idx="1401">
                  <c:v>-3.3</c:v>
                </c:pt>
                <c:pt idx="1402">
                  <c:v>-1.5</c:v>
                </c:pt>
                <c:pt idx="1403">
                  <c:v>-2.7</c:v>
                </c:pt>
                <c:pt idx="1404">
                  <c:v>-1.5</c:v>
                </c:pt>
                <c:pt idx="1405">
                  <c:v>-1.85</c:v>
                </c:pt>
                <c:pt idx="1406">
                  <c:v>-1.4</c:v>
                </c:pt>
                <c:pt idx="1407">
                  <c:v>-0.6</c:v>
                </c:pt>
                <c:pt idx="1408">
                  <c:v>0.53333333333333299</c:v>
                </c:pt>
                <c:pt idx="1409">
                  <c:v>0.9</c:v>
                </c:pt>
                <c:pt idx="1410">
                  <c:v>0.15</c:v>
                </c:pt>
                <c:pt idx="1411">
                  <c:v>-0.83333333333333304</c:v>
                </c:pt>
                <c:pt idx="1412">
                  <c:v>-9.6999999999999993</c:v>
                </c:pt>
                <c:pt idx="1413">
                  <c:v>-7.93333333333333</c:v>
                </c:pt>
                <c:pt idx="1414">
                  <c:v>-4.2</c:v>
                </c:pt>
                <c:pt idx="1415">
                  <c:v>-2.0499999999999998</c:v>
                </c:pt>
                <c:pt idx="1416">
                  <c:v>-3.3</c:v>
                </c:pt>
                <c:pt idx="1417">
                  <c:v>-1.86666666666666</c:v>
                </c:pt>
                <c:pt idx="1418">
                  <c:v>-0.2</c:v>
                </c:pt>
                <c:pt idx="1419">
                  <c:v>-1.63333333333333</c:v>
                </c:pt>
                <c:pt idx="1420">
                  <c:v>-2.2000000000000002</c:v>
                </c:pt>
                <c:pt idx="1421">
                  <c:v>-1.95</c:v>
                </c:pt>
                <c:pt idx="1422">
                  <c:v>-6.1666666666666599</c:v>
                </c:pt>
                <c:pt idx="1423">
                  <c:v>-2.25</c:v>
                </c:pt>
                <c:pt idx="1424">
                  <c:v>-1.6</c:v>
                </c:pt>
                <c:pt idx="1425">
                  <c:v>-2.43333333333333</c:v>
                </c:pt>
                <c:pt idx="1426">
                  <c:v>-1.35</c:v>
                </c:pt>
                <c:pt idx="1427">
                  <c:v>-1.1000000000000001</c:v>
                </c:pt>
                <c:pt idx="1428">
                  <c:v>6.6666666666666596E-2</c:v>
                </c:pt>
                <c:pt idx="1429">
                  <c:v>-0.35</c:v>
                </c:pt>
                <c:pt idx="1430">
                  <c:v>-0.5</c:v>
                </c:pt>
                <c:pt idx="1431">
                  <c:v>-3.05</c:v>
                </c:pt>
                <c:pt idx="1432">
                  <c:v>-5.43333333333333</c:v>
                </c:pt>
                <c:pt idx="1433">
                  <c:v>-6.5333333333333297</c:v>
                </c:pt>
                <c:pt idx="1434">
                  <c:v>-6.85</c:v>
                </c:pt>
                <c:pt idx="1435">
                  <c:v>-8.1</c:v>
                </c:pt>
                <c:pt idx="1436">
                  <c:v>-9.35</c:v>
                </c:pt>
                <c:pt idx="1437">
                  <c:v>-19.8</c:v>
                </c:pt>
                <c:pt idx="1438">
                  <c:v>-15.7</c:v>
                </c:pt>
                <c:pt idx="1439">
                  <c:v>-6.15</c:v>
                </c:pt>
                <c:pt idx="1440">
                  <c:v>7.15</c:v>
                </c:pt>
                <c:pt idx="1441">
                  <c:v>18.8</c:v>
                </c:pt>
                <c:pt idx="1442">
                  <c:v>16.95</c:v>
                </c:pt>
                <c:pt idx="1443">
                  <c:v>10.8</c:v>
                </c:pt>
                <c:pt idx="1444">
                  <c:v>11.2</c:v>
                </c:pt>
                <c:pt idx="1445">
                  <c:v>5.25</c:v>
                </c:pt>
                <c:pt idx="1446">
                  <c:v>5.8</c:v>
                </c:pt>
                <c:pt idx="1447">
                  <c:v>1.63333333333333</c:v>
                </c:pt>
                <c:pt idx="1448">
                  <c:v>12.7666666666666</c:v>
                </c:pt>
                <c:pt idx="1449">
                  <c:v>6.5666666666666602</c:v>
                </c:pt>
                <c:pt idx="1450">
                  <c:v>1.75</c:v>
                </c:pt>
                <c:pt idx="1451">
                  <c:v>10.3333333333333</c:v>
                </c:pt>
                <c:pt idx="1452">
                  <c:v>12.566666666666601</c:v>
                </c:pt>
                <c:pt idx="1453">
                  <c:v>10.35</c:v>
                </c:pt>
                <c:pt idx="1454">
                  <c:v>6.0666666666666602</c:v>
                </c:pt>
                <c:pt idx="1455">
                  <c:v>3.3333333333333299</c:v>
                </c:pt>
                <c:pt idx="1456">
                  <c:v>-0.15</c:v>
                </c:pt>
                <c:pt idx="1457">
                  <c:v>11.1666666666666</c:v>
                </c:pt>
                <c:pt idx="1458">
                  <c:v>13.6</c:v>
                </c:pt>
                <c:pt idx="1459">
                  <c:v>13.966666666666599</c:v>
                </c:pt>
                <c:pt idx="1460">
                  <c:v>7.4</c:v>
                </c:pt>
                <c:pt idx="1461">
                  <c:v>5.4</c:v>
                </c:pt>
                <c:pt idx="1462">
                  <c:v>6.93333333333333</c:v>
                </c:pt>
                <c:pt idx="1463">
                  <c:v>5.35</c:v>
                </c:pt>
                <c:pt idx="1464">
                  <c:v>4.8499999999999996</c:v>
                </c:pt>
                <c:pt idx="1465">
                  <c:v>10.7666666666666</c:v>
                </c:pt>
                <c:pt idx="1466">
                  <c:v>4.45</c:v>
                </c:pt>
                <c:pt idx="1467">
                  <c:v>16.600000000000001</c:v>
                </c:pt>
                <c:pt idx="1468">
                  <c:v>25.766666666666602</c:v>
                </c:pt>
                <c:pt idx="1469">
                  <c:v>13.2</c:v>
                </c:pt>
                <c:pt idx="1470">
                  <c:v>-0.85</c:v>
                </c:pt>
                <c:pt idx="1471">
                  <c:v>-2.4</c:v>
                </c:pt>
                <c:pt idx="1472">
                  <c:v>-2.0499999999999998</c:v>
                </c:pt>
                <c:pt idx="1473">
                  <c:v>-10.95</c:v>
                </c:pt>
                <c:pt idx="1474">
                  <c:v>16.7</c:v>
                </c:pt>
                <c:pt idx="1475">
                  <c:v>-14.6</c:v>
                </c:pt>
                <c:pt idx="1476">
                  <c:v>-19.2</c:v>
                </c:pt>
                <c:pt idx="1477">
                  <c:v>23.733333333333299</c:v>
                </c:pt>
                <c:pt idx="1478">
                  <c:v>-15.566666666666601</c:v>
                </c:pt>
                <c:pt idx="1479">
                  <c:v>-16.8</c:v>
                </c:pt>
                <c:pt idx="1480">
                  <c:v>15.1666666666666</c:v>
                </c:pt>
                <c:pt idx="1481">
                  <c:v>-23.033333333333299</c:v>
                </c:pt>
                <c:pt idx="1482">
                  <c:v>-2.6</c:v>
                </c:pt>
                <c:pt idx="1483">
                  <c:v>6.1</c:v>
                </c:pt>
                <c:pt idx="1484">
                  <c:v>-29.05</c:v>
                </c:pt>
                <c:pt idx="1485">
                  <c:v>14.033333333333299</c:v>
                </c:pt>
                <c:pt idx="1486">
                  <c:v>1.35</c:v>
                </c:pt>
                <c:pt idx="1487">
                  <c:v>-19.600000000000001</c:v>
                </c:pt>
                <c:pt idx="1488">
                  <c:v>8.6666666666666607</c:v>
                </c:pt>
                <c:pt idx="1489">
                  <c:v>-21.85</c:v>
                </c:pt>
                <c:pt idx="1490">
                  <c:v>-42.7</c:v>
                </c:pt>
                <c:pt idx="1491">
                  <c:v>-31.733333333333299</c:v>
                </c:pt>
                <c:pt idx="1492">
                  <c:v>-30.066666666666599</c:v>
                </c:pt>
                <c:pt idx="1493">
                  <c:v>-26.65</c:v>
                </c:pt>
                <c:pt idx="1494">
                  <c:v>-32.700000000000003</c:v>
                </c:pt>
                <c:pt idx="1495">
                  <c:v>-30.7</c:v>
                </c:pt>
                <c:pt idx="1496">
                  <c:v>-26.95</c:v>
                </c:pt>
                <c:pt idx="1497">
                  <c:v>-68.066666666666606</c:v>
                </c:pt>
                <c:pt idx="1498">
                  <c:v>-37.200000000000003</c:v>
                </c:pt>
                <c:pt idx="1499">
                  <c:v>-85.3</c:v>
                </c:pt>
                <c:pt idx="1500">
                  <c:v>-35.1</c:v>
                </c:pt>
                <c:pt idx="1501">
                  <c:v>-13.95</c:v>
                </c:pt>
                <c:pt idx="1502">
                  <c:v>-18.2</c:v>
                </c:pt>
                <c:pt idx="1503">
                  <c:v>-20.766666666666602</c:v>
                </c:pt>
                <c:pt idx="1504">
                  <c:v>-19.850000000000001</c:v>
                </c:pt>
                <c:pt idx="1505">
                  <c:v>-8.85</c:v>
                </c:pt>
                <c:pt idx="1506">
                  <c:v>-23.8</c:v>
                </c:pt>
                <c:pt idx="1507">
                  <c:v>-18.633333333333301</c:v>
                </c:pt>
                <c:pt idx="1508">
                  <c:v>-43.866666666666603</c:v>
                </c:pt>
                <c:pt idx="1509">
                  <c:v>11.966666666666599</c:v>
                </c:pt>
                <c:pt idx="1510">
                  <c:v>-7.0333333333333297</c:v>
                </c:pt>
                <c:pt idx="1511">
                  <c:v>-8.0666666666666593</c:v>
                </c:pt>
                <c:pt idx="1512">
                  <c:v>8.7999999999999901</c:v>
                </c:pt>
                <c:pt idx="1513">
                  <c:v>-6.7666666666666604</c:v>
                </c:pt>
                <c:pt idx="1514">
                  <c:v>-4.2</c:v>
                </c:pt>
                <c:pt idx="1515">
                  <c:v>4.0333333333333297</c:v>
                </c:pt>
                <c:pt idx="1516">
                  <c:v>13.033333333333299</c:v>
                </c:pt>
                <c:pt idx="1517">
                  <c:v>-17.3666666666666</c:v>
                </c:pt>
                <c:pt idx="1518">
                  <c:v>2.7666666666666599</c:v>
                </c:pt>
                <c:pt idx="1519">
                  <c:v>-17</c:v>
                </c:pt>
                <c:pt idx="1520">
                  <c:v>-5.2666666666666604</c:v>
                </c:pt>
                <c:pt idx="1521">
                  <c:v>-6.36666666666666</c:v>
                </c:pt>
                <c:pt idx="1522">
                  <c:v>-7.8999999999999897</c:v>
                </c:pt>
                <c:pt idx="1523">
                  <c:v>-1.7666666666666599</c:v>
                </c:pt>
                <c:pt idx="1524">
                  <c:v>-3.9666666666666601</c:v>
                </c:pt>
                <c:pt idx="1525">
                  <c:v>1.7666666666666599</c:v>
                </c:pt>
                <c:pt idx="1526">
                  <c:v>-1.8333333333333299</c:v>
                </c:pt>
                <c:pt idx="1527">
                  <c:v>2.3333333333333299</c:v>
                </c:pt>
                <c:pt idx="1528">
                  <c:v>-7.5</c:v>
                </c:pt>
                <c:pt idx="1529">
                  <c:v>-13.45</c:v>
                </c:pt>
                <c:pt idx="1530">
                  <c:v>-5.5</c:v>
                </c:pt>
                <c:pt idx="1531">
                  <c:v>7.1333333333333302</c:v>
                </c:pt>
                <c:pt idx="1532">
                  <c:v>-1.2333333333333301</c:v>
                </c:pt>
                <c:pt idx="1533">
                  <c:v>3.2</c:v>
                </c:pt>
                <c:pt idx="1534">
                  <c:v>-2.9</c:v>
                </c:pt>
                <c:pt idx="1535">
                  <c:v>2.1333333333333302</c:v>
                </c:pt>
                <c:pt idx="1536">
                  <c:v>3.3</c:v>
                </c:pt>
                <c:pt idx="1537">
                  <c:v>-3.4666666666666601</c:v>
                </c:pt>
                <c:pt idx="1538">
                  <c:v>0.73333333333333295</c:v>
                </c:pt>
                <c:pt idx="1539">
                  <c:v>-4.2</c:v>
                </c:pt>
                <c:pt idx="1540">
                  <c:v>-9.1666666666666607</c:v>
                </c:pt>
                <c:pt idx="1541">
                  <c:v>-11.133333333333301</c:v>
                </c:pt>
                <c:pt idx="1542">
                  <c:v>0</c:v>
                </c:pt>
                <c:pt idx="1543">
                  <c:v>-3.3</c:v>
                </c:pt>
                <c:pt idx="1544">
                  <c:v>-7.7333333333333298</c:v>
                </c:pt>
                <c:pt idx="1545">
                  <c:v>-7.1</c:v>
                </c:pt>
                <c:pt idx="1546">
                  <c:v>-7.2</c:v>
                </c:pt>
                <c:pt idx="1547">
                  <c:v>-5.7333333333333298</c:v>
                </c:pt>
                <c:pt idx="1548">
                  <c:v>-6.6666666666666599</c:v>
                </c:pt>
                <c:pt idx="1549">
                  <c:v>-5.9</c:v>
                </c:pt>
                <c:pt idx="1550">
                  <c:v>-8.0333333333333297</c:v>
                </c:pt>
                <c:pt idx="1551">
                  <c:v>-29.533333333333299</c:v>
                </c:pt>
                <c:pt idx="1552">
                  <c:v>7.5666666666666602</c:v>
                </c:pt>
                <c:pt idx="1553">
                  <c:v>0.86666666666666603</c:v>
                </c:pt>
                <c:pt idx="1554">
                  <c:v>3.5333333333333301</c:v>
                </c:pt>
                <c:pt idx="1555">
                  <c:v>-3.4666666666666601</c:v>
                </c:pt>
                <c:pt idx="1556">
                  <c:v>-7.5666666666666602</c:v>
                </c:pt>
                <c:pt idx="1557">
                  <c:v>2.6</c:v>
                </c:pt>
                <c:pt idx="1558">
                  <c:v>-4.8333333333333304</c:v>
                </c:pt>
                <c:pt idx="1559">
                  <c:v>-30.7</c:v>
                </c:pt>
                <c:pt idx="1560">
                  <c:v>0.96666666666666601</c:v>
                </c:pt>
                <c:pt idx="1561">
                  <c:v>7.1</c:v>
                </c:pt>
                <c:pt idx="1562">
                  <c:v>-4.43333333333333</c:v>
                </c:pt>
                <c:pt idx="1563">
                  <c:v>-1.43333333333333</c:v>
                </c:pt>
                <c:pt idx="1564">
                  <c:v>-7.7</c:v>
                </c:pt>
                <c:pt idx="1565">
                  <c:v>-7.0666666666666602</c:v>
                </c:pt>
                <c:pt idx="1566">
                  <c:v>-11.233333333333301</c:v>
                </c:pt>
                <c:pt idx="1567">
                  <c:v>-12</c:v>
                </c:pt>
                <c:pt idx="1568">
                  <c:v>28.266666666666602</c:v>
                </c:pt>
                <c:pt idx="1569">
                  <c:v>-7.2666666666666604</c:v>
                </c:pt>
                <c:pt idx="1570">
                  <c:v>17.3333333333333</c:v>
                </c:pt>
                <c:pt idx="1571">
                  <c:v>17.066666666666599</c:v>
                </c:pt>
                <c:pt idx="1572">
                  <c:v>33.533333333333303</c:v>
                </c:pt>
                <c:pt idx="1573">
                  <c:v>17.7</c:v>
                </c:pt>
                <c:pt idx="1574">
                  <c:v>22.8666666666666</c:v>
                </c:pt>
                <c:pt idx="1575">
                  <c:v>9.7333333333333307</c:v>
                </c:pt>
                <c:pt idx="1576">
                  <c:v>4</c:v>
                </c:pt>
                <c:pt idx="1577">
                  <c:v>8.6999999999999993</c:v>
                </c:pt>
                <c:pt idx="1578">
                  <c:v>-4.1333333333333302</c:v>
                </c:pt>
                <c:pt idx="1579">
                  <c:v>1.4666666666666599</c:v>
                </c:pt>
                <c:pt idx="1580">
                  <c:v>10.4333333333333</c:v>
                </c:pt>
                <c:pt idx="1581">
                  <c:v>1.5333333333333301</c:v>
                </c:pt>
                <c:pt idx="1582">
                  <c:v>-2.7333333333333298</c:v>
                </c:pt>
                <c:pt idx="1583">
                  <c:v>-16.3</c:v>
                </c:pt>
                <c:pt idx="1584">
                  <c:v>-8.2666666666666604</c:v>
                </c:pt>
                <c:pt idx="1585">
                  <c:v>2.75</c:v>
                </c:pt>
                <c:pt idx="1586">
                  <c:v>-1.86666666666666</c:v>
                </c:pt>
                <c:pt idx="1587">
                  <c:v>-1.2</c:v>
                </c:pt>
                <c:pt idx="1588">
                  <c:v>1.36666666666666</c:v>
                </c:pt>
                <c:pt idx="1589">
                  <c:v>-3.1</c:v>
                </c:pt>
                <c:pt idx="1590">
                  <c:v>-1</c:v>
                </c:pt>
                <c:pt idx="1591">
                  <c:v>0.266666666666666</c:v>
                </c:pt>
                <c:pt idx="1592">
                  <c:v>3.3333333333333298E-2</c:v>
                </c:pt>
                <c:pt idx="1593">
                  <c:v>-1.3</c:v>
                </c:pt>
                <c:pt idx="1594">
                  <c:v>-0.39999999999999902</c:v>
                </c:pt>
                <c:pt idx="1595">
                  <c:v>-9.6999999999999993</c:v>
                </c:pt>
                <c:pt idx="1596">
                  <c:v>-7.6333333333333302</c:v>
                </c:pt>
                <c:pt idx="1597">
                  <c:v>-8.0666666666666593</c:v>
                </c:pt>
                <c:pt idx="1598">
                  <c:v>-2.86666666666666</c:v>
                </c:pt>
                <c:pt idx="1599">
                  <c:v>-1.9666666666666599</c:v>
                </c:pt>
                <c:pt idx="1600">
                  <c:v>-0.73333333333333295</c:v>
                </c:pt>
                <c:pt idx="1601">
                  <c:v>-10</c:v>
                </c:pt>
                <c:pt idx="1602">
                  <c:v>-12.3666666666666</c:v>
                </c:pt>
                <c:pt idx="1603">
                  <c:v>-0.3</c:v>
                </c:pt>
                <c:pt idx="1604">
                  <c:v>10.8</c:v>
                </c:pt>
                <c:pt idx="1605">
                  <c:v>2</c:v>
                </c:pt>
                <c:pt idx="1606">
                  <c:v>-1.4666666666666599</c:v>
                </c:pt>
                <c:pt idx="1607">
                  <c:v>-9.9</c:v>
                </c:pt>
                <c:pt idx="1608">
                  <c:v>3.3</c:v>
                </c:pt>
                <c:pt idx="1609">
                  <c:v>-0.33333333333333298</c:v>
                </c:pt>
                <c:pt idx="1610">
                  <c:v>1.1000000000000001</c:v>
                </c:pt>
                <c:pt idx="1611">
                  <c:v>-3.93333333333333</c:v>
                </c:pt>
                <c:pt idx="1612">
                  <c:v>9.0666666666666593</c:v>
                </c:pt>
                <c:pt idx="1613">
                  <c:v>-7.0333333333333297</c:v>
                </c:pt>
                <c:pt idx="1614">
                  <c:v>-0.266666666666666</c:v>
                </c:pt>
                <c:pt idx="1615">
                  <c:v>5.7333333333333298</c:v>
                </c:pt>
                <c:pt idx="1616">
                  <c:v>-1.3333333333333299</c:v>
                </c:pt>
                <c:pt idx="1617">
                  <c:v>3.1</c:v>
                </c:pt>
                <c:pt idx="1618">
                  <c:v>3.1</c:v>
                </c:pt>
                <c:pt idx="1619">
                  <c:v>-2.1333333333333302</c:v>
                </c:pt>
                <c:pt idx="1620">
                  <c:v>2.6666666666666599</c:v>
                </c:pt>
                <c:pt idx="1621">
                  <c:v>-1.36666666666666</c:v>
                </c:pt>
                <c:pt idx="1622">
                  <c:v>-9.1333333333333293</c:v>
                </c:pt>
                <c:pt idx="1623">
                  <c:v>-6.1333333333333302</c:v>
                </c:pt>
                <c:pt idx="1624">
                  <c:v>-7.6666666666666599</c:v>
                </c:pt>
                <c:pt idx="1625">
                  <c:v>-9.3333333333333304</c:v>
                </c:pt>
                <c:pt idx="1626">
                  <c:v>-24.033333333333299</c:v>
                </c:pt>
                <c:pt idx="1627">
                  <c:v>-18.899999999999999</c:v>
                </c:pt>
                <c:pt idx="1628">
                  <c:v>-13.233333333333301</c:v>
                </c:pt>
                <c:pt idx="1629">
                  <c:v>-47.6</c:v>
                </c:pt>
                <c:pt idx="1630">
                  <c:v>0.93333333333333302</c:v>
                </c:pt>
                <c:pt idx="1631">
                  <c:v>5.93333333333333</c:v>
                </c:pt>
                <c:pt idx="1632">
                  <c:v>-6.3</c:v>
                </c:pt>
                <c:pt idx="1633">
                  <c:v>3.5</c:v>
                </c:pt>
                <c:pt idx="1634">
                  <c:v>-9.6333333333333293</c:v>
                </c:pt>
                <c:pt idx="1635">
                  <c:v>18.100000000000001</c:v>
                </c:pt>
                <c:pt idx="1636">
                  <c:v>11.7</c:v>
                </c:pt>
                <c:pt idx="1637">
                  <c:v>-15.3</c:v>
                </c:pt>
                <c:pt idx="1638">
                  <c:v>25.2</c:v>
                </c:pt>
                <c:pt idx="1639">
                  <c:v>-12.3666666666666</c:v>
                </c:pt>
                <c:pt idx="1640">
                  <c:v>-4.7333333333333298</c:v>
                </c:pt>
                <c:pt idx="1641">
                  <c:v>-4.5</c:v>
                </c:pt>
                <c:pt idx="1642">
                  <c:v>-1.2</c:v>
                </c:pt>
                <c:pt idx="1643">
                  <c:v>-1.8333333333333299</c:v>
                </c:pt>
                <c:pt idx="1644">
                  <c:v>-0.46666666666666601</c:v>
                </c:pt>
                <c:pt idx="1645">
                  <c:v>-5.5</c:v>
                </c:pt>
                <c:pt idx="1646">
                  <c:v>1.6</c:v>
                </c:pt>
                <c:pt idx="1647">
                  <c:v>-10.1666666666666</c:v>
                </c:pt>
                <c:pt idx="1648">
                  <c:v>6.1333333333333302</c:v>
                </c:pt>
                <c:pt idx="1649">
                  <c:v>0.76666666666666605</c:v>
                </c:pt>
                <c:pt idx="1650">
                  <c:v>3</c:v>
                </c:pt>
                <c:pt idx="1651">
                  <c:v>2.3333333333333299</c:v>
                </c:pt>
                <c:pt idx="1652">
                  <c:v>10.133333333333301</c:v>
                </c:pt>
                <c:pt idx="1653">
                  <c:v>-5.93333333333333</c:v>
                </c:pt>
                <c:pt idx="1654">
                  <c:v>25.5</c:v>
                </c:pt>
                <c:pt idx="1655">
                  <c:v>5.4</c:v>
                </c:pt>
                <c:pt idx="1656">
                  <c:v>-10.966666666666599</c:v>
                </c:pt>
                <c:pt idx="1657">
                  <c:v>-4.5</c:v>
                </c:pt>
                <c:pt idx="1658">
                  <c:v>-3.7666666666666599</c:v>
                </c:pt>
                <c:pt idx="1659">
                  <c:v>-4.9666666666666597</c:v>
                </c:pt>
                <c:pt idx="1660">
                  <c:v>-55.966666666666598</c:v>
                </c:pt>
                <c:pt idx="1661">
                  <c:v>0.7</c:v>
                </c:pt>
                <c:pt idx="1662">
                  <c:v>-8.93333333333333</c:v>
                </c:pt>
                <c:pt idx="1663">
                  <c:v>-1</c:v>
                </c:pt>
                <c:pt idx="1664">
                  <c:v>-6.4666666666666597</c:v>
                </c:pt>
                <c:pt idx="1665">
                  <c:v>-4.43333333333333</c:v>
                </c:pt>
                <c:pt idx="1666">
                  <c:v>-0.266666666666666</c:v>
                </c:pt>
                <c:pt idx="1667">
                  <c:v>2.4</c:v>
                </c:pt>
                <c:pt idx="1668">
                  <c:v>-8.0666666666666593</c:v>
                </c:pt>
                <c:pt idx="1669">
                  <c:v>-2.7</c:v>
                </c:pt>
                <c:pt idx="1670">
                  <c:v>-5.3</c:v>
                </c:pt>
                <c:pt idx="1671">
                  <c:v>0.19999999999999901</c:v>
                </c:pt>
                <c:pt idx="1672">
                  <c:v>6.6666666666666693E-2</c:v>
                </c:pt>
                <c:pt idx="1673">
                  <c:v>-7.86666666666666</c:v>
                </c:pt>
                <c:pt idx="1674">
                  <c:v>6.6333333333333302</c:v>
                </c:pt>
                <c:pt idx="1675">
                  <c:v>-9.3333333333333304</c:v>
                </c:pt>
                <c:pt idx="1676">
                  <c:v>-2.93333333333333</c:v>
                </c:pt>
                <c:pt idx="1677">
                  <c:v>2.0333333333333301</c:v>
                </c:pt>
                <c:pt idx="1678">
                  <c:v>-14.2</c:v>
                </c:pt>
                <c:pt idx="1679">
                  <c:v>-4.9000000000000004</c:v>
                </c:pt>
                <c:pt idx="1680">
                  <c:v>-8.1333333333333293</c:v>
                </c:pt>
                <c:pt idx="1681">
                  <c:v>-4.0999999999999996</c:v>
                </c:pt>
                <c:pt idx="1682">
                  <c:v>-5.9</c:v>
                </c:pt>
                <c:pt idx="1683">
                  <c:v>0.76666666666666605</c:v>
                </c:pt>
                <c:pt idx="1684">
                  <c:v>-1.8</c:v>
                </c:pt>
                <c:pt idx="1685">
                  <c:v>-2.7</c:v>
                </c:pt>
                <c:pt idx="1686">
                  <c:v>5.4</c:v>
                </c:pt>
                <c:pt idx="1687">
                  <c:v>-1.7</c:v>
                </c:pt>
                <c:pt idx="1688">
                  <c:v>-8.15</c:v>
                </c:pt>
                <c:pt idx="1689">
                  <c:v>1.425</c:v>
                </c:pt>
                <c:pt idx="1690">
                  <c:v>-5.0999999999999996</c:v>
                </c:pt>
                <c:pt idx="1691">
                  <c:v>-2.4666666666666601</c:v>
                </c:pt>
                <c:pt idx="1692">
                  <c:v>-4.3333333333333304</c:v>
                </c:pt>
                <c:pt idx="1693">
                  <c:v>-3.2</c:v>
                </c:pt>
                <c:pt idx="1694">
                  <c:v>6.86666666666666</c:v>
                </c:pt>
                <c:pt idx="1695">
                  <c:v>-5.9</c:v>
                </c:pt>
                <c:pt idx="1696">
                  <c:v>-7.86666666666666</c:v>
                </c:pt>
                <c:pt idx="1697">
                  <c:v>-3.0666666666666602</c:v>
                </c:pt>
                <c:pt idx="1698">
                  <c:v>-13.633333333333301</c:v>
                </c:pt>
                <c:pt idx="1699">
                  <c:v>-5.7</c:v>
                </c:pt>
                <c:pt idx="1700">
                  <c:v>-9.6999999999999993</c:v>
                </c:pt>
                <c:pt idx="1701">
                  <c:v>2.5</c:v>
                </c:pt>
                <c:pt idx="1702">
                  <c:v>-17.899999999999999</c:v>
                </c:pt>
                <c:pt idx="1703">
                  <c:v>-3.7666666666666599</c:v>
                </c:pt>
                <c:pt idx="1704">
                  <c:v>-5.5</c:v>
                </c:pt>
                <c:pt idx="1705">
                  <c:v>-7.43333333333333</c:v>
                </c:pt>
                <c:pt idx="1706">
                  <c:v>-8.1999999999999993</c:v>
                </c:pt>
                <c:pt idx="1707">
                  <c:v>-8.43333333333333</c:v>
                </c:pt>
                <c:pt idx="1708">
                  <c:v>-8.1333333333333293</c:v>
                </c:pt>
                <c:pt idx="1709">
                  <c:v>-7.1333333333333302</c:v>
                </c:pt>
                <c:pt idx="1710">
                  <c:v>-13.066666666666601</c:v>
                </c:pt>
                <c:pt idx="1711">
                  <c:v>0.63333333333333297</c:v>
                </c:pt>
                <c:pt idx="1712">
                  <c:v>3.3</c:v>
                </c:pt>
                <c:pt idx="1713">
                  <c:v>-5.9666666666666597</c:v>
                </c:pt>
                <c:pt idx="1714">
                  <c:v>-37.633333333333297</c:v>
                </c:pt>
                <c:pt idx="1715">
                  <c:v>-13.133333333333301</c:v>
                </c:pt>
                <c:pt idx="1716">
                  <c:v>35.5</c:v>
                </c:pt>
                <c:pt idx="1717">
                  <c:v>30.133333333333301</c:v>
                </c:pt>
                <c:pt idx="1718">
                  <c:v>46.9</c:v>
                </c:pt>
                <c:pt idx="1719">
                  <c:v>-3.3333333333333201E-2</c:v>
                </c:pt>
                <c:pt idx="1720">
                  <c:v>12</c:v>
                </c:pt>
                <c:pt idx="1721">
                  <c:v>-2.9666666666666601</c:v>
                </c:pt>
                <c:pt idx="1722">
                  <c:v>-9.1333333333333293</c:v>
                </c:pt>
                <c:pt idx="1723">
                  <c:v>12.5</c:v>
                </c:pt>
                <c:pt idx="1724">
                  <c:v>16.8333333333333</c:v>
                </c:pt>
                <c:pt idx="1725">
                  <c:v>5.2</c:v>
                </c:pt>
                <c:pt idx="1726">
                  <c:v>3.1666666666666599</c:v>
                </c:pt>
                <c:pt idx="1727">
                  <c:v>2.9</c:v>
                </c:pt>
                <c:pt idx="1728">
                  <c:v>7.2</c:v>
                </c:pt>
                <c:pt idx="1729">
                  <c:v>1.7</c:v>
                </c:pt>
                <c:pt idx="1730">
                  <c:v>-7.2666666666666604</c:v>
                </c:pt>
                <c:pt idx="1731">
                  <c:v>2.2999999999999998</c:v>
                </c:pt>
                <c:pt idx="1732">
                  <c:v>1.0333333333333301</c:v>
                </c:pt>
                <c:pt idx="1733">
                  <c:v>-13.733333333333301</c:v>
                </c:pt>
                <c:pt idx="1734">
                  <c:v>3.3333333333333299</c:v>
                </c:pt>
                <c:pt idx="1735">
                  <c:v>-6</c:v>
                </c:pt>
                <c:pt idx="1736">
                  <c:v>-1.43333333333333</c:v>
                </c:pt>
                <c:pt idx="1737">
                  <c:v>-0.16666666666666599</c:v>
                </c:pt>
                <c:pt idx="1738">
                  <c:v>-10.4</c:v>
                </c:pt>
                <c:pt idx="1739">
                  <c:v>5.6</c:v>
                </c:pt>
                <c:pt idx="1740">
                  <c:v>-5.0333333333333297</c:v>
                </c:pt>
                <c:pt idx="1741">
                  <c:v>-0.266666666666666</c:v>
                </c:pt>
                <c:pt idx="1742">
                  <c:v>-20.466666666666601</c:v>
                </c:pt>
                <c:pt idx="1743">
                  <c:v>-5.3</c:v>
                </c:pt>
                <c:pt idx="1744">
                  <c:v>-2.0666666666666602</c:v>
                </c:pt>
                <c:pt idx="1745">
                  <c:v>-3.0666666666666602</c:v>
                </c:pt>
                <c:pt idx="1746">
                  <c:v>-1.9</c:v>
                </c:pt>
                <c:pt idx="1747">
                  <c:v>19.899999999999999</c:v>
                </c:pt>
                <c:pt idx="1748">
                  <c:v>0.43333333333333302</c:v>
                </c:pt>
                <c:pt idx="1749">
                  <c:v>-4.5333333333333297</c:v>
                </c:pt>
                <c:pt idx="1750">
                  <c:v>2.36666666666666</c:v>
                </c:pt>
                <c:pt idx="1751">
                  <c:v>-0.46666666666666601</c:v>
                </c:pt>
                <c:pt idx="1752">
                  <c:v>0.83333333333333304</c:v>
                </c:pt>
                <c:pt idx="1753">
                  <c:v>-0.46666666666666601</c:v>
                </c:pt>
                <c:pt idx="1754">
                  <c:v>3.8</c:v>
                </c:pt>
                <c:pt idx="1755">
                  <c:v>-7.2333333333333298</c:v>
                </c:pt>
                <c:pt idx="1756">
                  <c:v>-4.86666666666666</c:v>
                </c:pt>
                <c:pt idx="1757">
                  <c:v>0.36666666666666597</c:v>
                </c:pt>
                <c:pt idx="1758">
                  <c:v>-17.7</c:v>
                </c:pt>
                <c:pt idx="1759">
                  <c:v>-5.86666666666666</c:v>
                </c:pt>
                <c:pt idx="1760">
                  <c:v>-15.5</c:v>
                </c:pt>
                <c:pt idx="1761">
                  <c:v>3.3333333333333298E-2</c:v>
                </c:pt>
                <c:pt idx="1762">
                  <c:v>-2.9</c:v>
                </c:pt>
                <c:pt idx="1763">
                  <c:v>-5.5333333333333297</c:v>
                </c:pt>
                <c:pt idx="1764">
                  <c:v>-0.4</c:v>
                </c:pt>
                <c:pt idx="1765">
                  <c:v>11</c:v>
                </c:pt>
                <c:pt idx="1766">
                  <c:v>4.7333333333333298</c:v>
                </c:pt>
                <c:pt idx="1767">
                  <c:v>-13.5</c:v>
                </c:pt>
                <c:pt idx="1768">
                  <c:v>-6.4</c:v>
                </c:pt>
                <c:pt idx="1769">
                  <c:v>-5.93333333333333</c:v>
                </c:pt>
                <c:pt idx="1770">
                  <c:v>-4.7666666666666604</c:v>
                </c:pt>
                <c:pt idx="1771">
                  <c:v>5.8</c:v>
                </c:pt>
                <c:pt idx="1772">
                  <c:v>-3.93333333333333</c:v>
                </c:pt>
                <c:pt idx="1773">
                  <c:v>-4.0999999999999996</c:v>
                </c:pt>
                <c:pt idx="1774">
                  <c:v>4.7666666666666604</c:v>
                </c:pt>
                <c:pt idx="1775">
                  <c:v>0.36666666666666597</c:v>
                </c:pt>
                <c:pt idx="1776">
                  <c:v>-7.7666666666666604</c:v>
                </c:pt>
                <c:pt idx="1777">
                  <c:v>-6.36666666666666</c:v>
                </c:pt>
                <c:pt idx="1778">
                  <c:v>22.066666666666599</c:v>
                </c:pt>
                <c:pt idx="1779">
                  <c:v>-0.46666666666666601</c:v>
                </c:pt>
                <c:pt idx="1780">
                  <c:v>-10.8</c:v>
                </c:pt>
                <c:pt idx="1781">
                  <c:v>18.933333333333302</c:v>
                </c:pt>
                <c:pt idx="1782">
                  <c:v>4.2</c:v>
                </c:pt>
                <c:pt idx="1783">
                  <c:v>2.0333333333333301</c:v>
                </c:pt>
                <c:pt idx="1784">
                  <c:v>-5.3</c:v>
                </c:pt>
                <c:pt idx="1785">
                  <c:v>1.93333333333333</c:v>
                </c:pt>
                <c:pt idx="1786">
                  <c:v>-5.65</c:v>
                </c:pt>
                <c:pt idx="1787">
                  <c:v>-7.0666666666666602</c:v>
                </c:pt>
                <c:pt idx="1788">
                  <c:v>2.6666666666666599</c:v>
                </c:pt>
                <c:pt idx="1789">
                  <c:v>6.36666666666666</c:v>
                </c:pt>
                <c:pt idx="1790">
                  <c:v>-1.2</c:v>
                </c:pt>
                <c:pt idx="1791">
                  <c:v>14.7666666666666</c:v>
                </c:pt>
                <c:pt idx="1792">
                  <c:v>-7.5</c:v>
                </c:pt>
                <c:pt idx="1793">
                  <c:v>6.36666666666666</c:v>
                </c:pt>
                <c:pt idx="1794">
                  <c:v>13.133333333333301</c:v>
                </c:pt>
                <c:pt idx="1795">
                  <c:v>-5.4</c:v>
                </c:pt>
                <c:pt idx="1796">
                  <c:v>17.933333333333302</c:v>
                </c:pt>
                <c:pt idx="1797">
                  <c:v>-16.733333333333299</c:v>
                </c:pt>
                <c:pt idx="1798">
                  <c:v>-11.7</c:v>
                </c:pt>
                <c:pt idx="1799">
                  <c:v>-51</c:v>
                </c:pt>
                <c:pt idx="1800">
                  <c:v>-34.700000000000003</c:v>
                </c:pt>
                <c:pt idx="1801">
                  <c:v>-35.299999999999997</c:v>
                </c:pt>
                <c:pt idx="1802">
                  <c:v>-52.5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8-BC4A-9466-BB6ECC63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LakeShumarinai!$B$1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LakeShumarinai!$B$2:$B$1804</c:f>
              <c:numCache>
                <c:formatCode>General</c:formatCode>
                <c:ptCount val="1803"/>
                <c:pt idx="0">
                  <c:v>44.305124999999997</c:v>
                </c:pt>
                <c:pt idx="1">
                  <c:v>44.305123999999999</c:v>
                </c:pt>
                <c:pt idx="2">
                  <c:v>44.305121999999997</c:v>
                </c:pt>
                <c:pt idx="3">
                  <c:v>44.305118999999998</c:v>
                </c:pt>
                <c:pt idx="4">
                  <c:v>44.305118</c:v>
                </c:pt>
                <c:pt idx="5">
                  <c:v>44.305109000000002</c:v>
                </c:pt>
                <c:pt idx="6">
                  <c:v>44.305106000000002</c:v>
                </c:pt>
                <c:pt idx="7">
                  <c:v>44.305100000000003</c:v>
                </c:pt>
                <c:pt idx="8">
                  <c:v>44.305097000000004</c:v>
                </c:pt>
                <c:pt idx="9">
                  <c:v>44.305093999999997</c:v>
                </c:pt>
                <c:pt idx="10">
                  <c:v>44.305087</c:v>
                </c:pt>
                <c:pt idx="11">
                  <c:v>44.305081000000001</c:v>
                </c:pt>
                <c:pt idx="12">
                  <c:v>44.305069000000003</c:v>
                </c:pt>
                <c:pt idx="13">
                  <c:v>44.305065999999997</c:v>
                </c:pt>
                <c:pt idx="14">
                  <c:v>44.305053999999998</c:v>
                </c:pt>
                <c:pt idx="15">
                  <c:v>44.305047999999999</c:v>
                </c:pt>
                <c:pt idx="16">
                  <c:v>44.305036000000001</c:v>
                </c:pt>
                <c:pt idx="17">
                  <c:v>44.305028</c:v>
                </c:pt>
                <c:pt idx="18">
                  <c:v>44.305025999999998</c:v>
                </c:pt>
                <c:pt idx="19">
                  <c:v>44.305025999999998</c:v>
                </c:pt>
                <c:pt idx="20">
                  <c:v>44.305033000000002</c:v>
                </c:pt>
                <c:pt idx="21">
                  <c:v>44.305056999999998</c:v>
                </c:pt>
                <c:pt idx="22">
                  <c:v>44.305065999999997</c:v>
                </c:pt>
                <c:pt idx="23">
                  <c:v>44.305101000000001</c:v>
                </c:pt>
                <c:pt idx="24">
                  <c:v>44.305121999999997</c:v>
                </c:pt>
                <c:pt idx="25">
                  <c:v>44.305132</c:v>
                </c:pt>
                <c:pt idx="26">
                  <c:v>44.305152999999997</c:v>
                </c:pt>
                <c:pt idx="27">
                  <c:v>44.305160999999998</c:v>
                </c:pt>
                <c:pt idx="28">
                  <c:v>44.305149999999998</c:v>
                </c:pt>
                <c:pt idx="29">
                  <c:v>44.305145000000003</c:v>
                </c:pt>
                <c:pt idx="30">
                  <c:v>44.305132</c:v>
                </c:pt>
                <c:pt idx="31">
                  <c:v>44.305126000000001</c:v>
                </c:pt>
                <c:pt idx="32">
                  <c:v>44.305126999999999</c:v>
                </c:pt>
                <c:pt idx="33">
                  <c:v>44.305124999999997</c:v>
                </c:pt>
                <c:pt idx="34">
                  <c:v>44.305149999999998</c:v>
                </c:pt>
                <c:pt idx="35">
                  <c:v>44.305148000000003</c:v>
                </c:pt>
                <c:pt idx="36">
                  <c:v>44.305193000000003</c:v>
                </c:pt>
                <c:pt idx="37">
                  <c:v>44.305190000000003</c:v>
                </c:pt>
                <c:pt idx="38">
                  <c:v>44.305239</c:v>
                </c:pt>
                <c:pt idx="39">
                  <c:v>44.305200999999997</c:v>
                </c:pt>
                <c:pt idx="40">
                  <c:v>44.304949000000001</c:v>
                </c:pt>
                <c:pt idx="41">
                  <c:v>44.305014999999997</c:v>
                </c:pt>
                <c:pt idx="42">
                  <c:v>44.305019999999999</c:v>
                </c:pt>
                <c:pt idx="43">
                  <c:v>44.305028</c:v>
                </c:pt>
                <c:pt idx="44">
                  <c:v>44.305039000000001</c:v>
                </c:pt>
                <c:pt idx="45">
                  <c:v>44.305073</c:v>
                </c:pt>
                <c:pt idx="46">
                  <c:v>44.305112000000001</c:v>
                </c:pt>
                <c:pt idx="47">
                  <c:v>44.305117000000003</c:v>
                </c:pt>
                <c:pt idx="48">
                  <c:v>44.305120000000002</c:v>
                </c:pt>
                <c:pt idx="49">
                  <c:v>44.305132999999998</c:v>
                </c:pt>
                <c:pt idx="50">
                  <c:v>44.305132999999998</c:v>
                </c:pt>
                <c:pt idx="51">
                  <c:v>44.305258000000002</c:v>
                </c:pt>
                <c:pt idx="52">
                  <c:v>44.305258000000002</c:v>
                </c:pt>
                <c:pt idx="53">
                  <c:v>44.305258000000002</c:v>
                </c:pt>
                <c:pt idx="54">
                  <c:v>44.305261000000002</c:v>
                </c:pt>
                <c:pt idx="55">
                  <c:v>44.305249000000003</c:v>
                </c:pt>
                <c:pt idx="56">
                  <c:v>44.305250999999998</c:v>
                </c:pt>
                <c:pt idx="57">
                  <c:v>44.305250999999998</c:v>
                </c:pt>
                <c:pt idx="58">
                  <c:v>44.305176000000003</c:v>
                </c:pt>
                <c:pt idx="59">
                  <c:v>44.305157000000001</c:v>
                </c:pt>
                <c:pt idx="60">
                  <c:v>44.305135999999997</c:v>
                </c:pt>
                <c:pt idx="61">
                  <c:v>44.305132</c:v>
                </c:pt>
                <c:pt idx="62">
                  <c:v>44.305121</c:v>
                </c:pt>
                <c:pt idx="63">
                  <c:v>44.305095999999999</c:v>
                </c:pt>
                <c:pt idx="64">
                  <c:v>44.305098000000001</c:v>
                </c:pt>
                <c:pt idx="65">
                  <c:v>44.305098999999998</c:v>
                </c:pt>
                <c:pt idx="66">
                  <c:v>44.305097000000004</c:v>
                </c:pt>
                <c:pt idx="67">
                  <c:v>44.305097000000004</c:v>
                </c:pt>
                <c:pt idx="68">
                  <c:v>44.305101999999998</c:v>
                </c:pt>
                <c:pt idx="69">
                  <c:v>44.305095000000001</c:v>
                </c:pt>
                <c:pt idx="70">
                  <c:v>44.305087</c:v>
                </c:pt>
                <c:pt idx="71">
                  <c:v>44.305076</c:v>
                </c:pt>
                <c:pt idx="72">
                  <c:v>44.305059</c:v>
                </c:pt>
                <c:pt idx="73">
                  <c:v>44.305052000000003</c:v>
                </c:pt>
                <c:pt idx="74">
                  <c:v>44.305042999999998</c:v>
                </c:pt>
                <c:pt idx="75">
                  <c:v>44.305033999999999</c:v>
                </c:pt>
                <c:pt idx="76">
                  <c:v>44.305030000000002</c:v>
                </c:pt>
                <c:pt idx="77">
                  <c:v>44.305024000000003</c:v>
                </c:pt>
                <c:pt idx="78">
                  <c:v>44.305016999999999</c:v>
                </c:pt>
                <c:pt idx="79">
                  <c:v>44.305014</c:v>
                </c:pt>
                <c:pt idx="80">
                  <c:v>44.305005000000001</c:v>
                </c:pt>
                <c:pt idx="81">
                  <c:v>44.304994000000001</c:v>
                </c:pt>
                <c:pt idx="82">
                  <c:v>44.304986</c:v>
                </c:pt>
                <c:pt idx="83">
                  <c:v>44.304966</c:v>
                </c:pt>
                <c:pt idx="84">
                  <c:v>44.304972999999997</c:v>
                </c:pt>
                <c:pt idx="85">
                  <c:v>44.304977000000001</c:v>
                </c:pt>
                <c:pt idx="86">
                  <c:v>44.304985000000002</c:v>
                </c:pt>
                <c:pt idx="87">
                  <c:v>44.304991000000001</c:v>
                </c:pt>
                <c:pt idx="88">
                  <c:v>44.304991000000001</c:v>
                </c:pt>
                <c:pt idx="89">
                  <c:v>44.304996000000003</c:v>
                </c:pt>
                <c:pt idx="90">
                  <c:v>44.305011</c:v>
                </c:pt>
                <c:pt idx="91">
                  <c:v>44.305025000000001</c:v>
                </c:pt>
                <c:pt idx="92">
                  <c:v>44.305036000000001</c:v>
                </c:pt>
                <c:pt idx="93">
                  <c:v>44.305039000000001</c:v>
                </c:pt>
                <c:pt idx="94">
                  <c:v>44.305022000000001</c:v>
                </c:pt>
                <c:pt idx="95">
                  <c:v>44.305019999999999</c:v>
                </c:pt>
                <c:pt idx="96">
                  <c:v>44.305019000000001</c:v>
                </c:pt>
                <c:pt idx="97">
                  <c:v>44.305014999999997</c:v>
                </c:pt>
                <c:pt idx="98">
                  <c:v>44.305007000000003</c:v>
                </c:pt>
                <c:pt idx="99">
                  <c:v>44.305</c:v>
                </c:pt>
                <c:pt idx="100">
                  <c:v>44.305019999999999</c:v>
                </c:pt>
                <c:pt idx="101">
                  <c:v>44.305072000000003</c:v>
                </c:pt>
                <c:pt idx="102">
                  <c:v>44.305078000000002</c:v>
                </c:pt>
                <c:pt idx="103">
                  <c:v>44.305095999999999</c:v>
                </c:pt>
                <c:pt idx="104">
                  <c:v>44.305107999999997</c:v>
                </c:pt>
                <c:pt idx="105">
                  <c:v>44.305134000000002</c:v>
                </c:pt>
                <c:pt idx="106">
                  <c:v>44.305160999999998</c:v>
                </c:pt>
                <c:pt idx="107">
                  <c:v>44.305168999999999</c:v>
                </c:pt>
                <c:pt idx="108">
                  <c:v>44.305221000000003</c:v>
                </c:pt>
                <c:pt idx="109">
                  <c:v>44.305221000000003</c:v>
                </c:pt>
                <c:pt idx="110">
                  <c:v>44.305247999999999</c:v>
                </c:pt>
                <c:pt idx="111">
                  <c:v>44.305236999999998</c:v>
                </c:pt>
                <c:pt idx="112">
                  <c:v>44.305236000000001</c:v>
                </c:pt>
                <c:pt idx="113">
                  <c:v>44.305235000000003</c:v>
                </c:pt>
                <c:pt idx="114">
                  <c:v>44.305109999999999</c:v>
                </c:pt>
                <c:pt idx="115">
                  <c:v>44.305098000000001</c:v>
                </c:pt>
                <c:pt idx="116">
                  <c:v>44.305076999999997</c:v>
                </c:pt>
                <c:pt idx="117">
                  <c:v>44.305072000000003</c:v>
                </c:pt>
                <c:pt idx="118">
                  <c:v>44.305055000000003</c:v>
                </c:pt>
                <c:pt idx="119">
                  <c:v>44.305047999999999</c:v>
                </c:pt>
                <c:pt idx="120">
                  <c:v>44.305042999999998</c:v>
                </c:pt>
                <c:pt idx="121">
                  <c:v>44.305036000000001</c:v>
                </c:pt>
                <c:pt idx="122">
                  <c:v>44.305027000000003</c:v>
                </c:pt>
                <c:pt idx="123">
                  <c:v>44.305019000000001</c:v>
                </c:pt>
                <c:pt idx="124">
                  <c:v>44.305019000000001</c:v>
                </c:pt>
                <c:pt idx="125">
                  <c:v>44.305019999999999</c:v>
                </c:pt>
                <c:pt idx="126">
                  <c:v>44.305024000000003</c:v>
                </c:pt>
                <c:pt idx="127">
                  <c:v>44.305034999999997</c:v>
                </c:pt>
                <c:pt idx="128">
                  <c:v>44.305053999999998</c:v>
                </c:pt>
                <c:pt idx="129">
                  <c:v>44.305064000000002</c:v>
                </c:pt>
                <c:pt idx="130">
                  <c:v>44.305059999999997</c:v>
                </c:pt>
                <c:pt idx="131">
                  <c:v>44.305062</c:v>
                </c:pt>
                <c:pt idx="132">
                  <c:v>44.305075000000002</c:v>
                </c:pt>
                <c:pt idx="133">
                  <c:v>44.305076</c:v>
                </c:pt>
                <c:pt idx="134">
                  <c:v>44.305033999999999</c:v>
                </c:pt>
                <c:pt idx="135">
                  <c:v>44.305031999999997</c:v>
                </c:pt>
                <c:pt idx="136">
                  <c:v>44.305024000000003</c:v>
                </c:pt>
                <c:pt idx="137">
                  <c:v>44.304971999999999</c:v>
                </c:pt>
                <c:pt idx="138">
                  <c:v>44.304972999999997</c:v>
                </c:pt>
                <c:pt idx="139">
                  <c:v>44.304974000000001</c:v>
                </c:pt>
                <c:pt idx="140">
                  <c:v>44.304972999999997</c:v>
                </c:pt>
                <c:pt idx="141">
                  <c:v>44.304976000000003</c:v>
                </c:pt>
                <c:pt idx="142">
                  <c:v>44.304979000000003</c:v>
                </c:pt>
                <c:pt idx="143">
                  <c:v>44.304986999999997</c:v>
                </c:pt>
                <c:pt idx="144">
                  <c:v>44.304986</c:v>
                </c:pt>
                <c:pt idx="145">
                  <c:v>44.304983</c:v>
                </c:pt>
                <c:pt idx="146">
                  <c:v>44.304986</c:v>
                </c:pt>
                <c:pt idx="147">
                  <c:v>44.304986</c:v>
                </c:pt>
                <c:pt idx="148">
                  <c:v>44.304994000000001</c:v>
                </c:pt>
                <c:pt idx="149">
                  <c:v>44.304996000000003</c:v>
                </c:pt>
                <c:pt idx="150">
                  <c:v>44.304994999999998</c:v>
                </c:pt>
                <c:pt idx="151">
                  <c:v>44.304994999999998</c:v>
                </c:pt>
                <c:pt idx="152">
                  <c:v>44.304999000000002</c:v>
                </c:pt>
                <c:pt idx="153">
                  <c:v>44.304994000000001</c:v>
                </c:pt>
                <c:pt idx="154">
                  <c:v>44.304986</c:v>
                </c:pt>
                <c:pt idx="155">
                  <c:v>44.304974999999999</c:v>
                </c:pt>
                <c:pt idx="156">
                  <c:v>44.304966</c:v>
                </c:pt>
                <c:pt idx="157">
                  <c:v>44.304965000000003</c:v>
                </c:pt>
                <c:pt idx="158">
                  <c:v>44.304968000000002</c:v>
                </c:pt>
                <c:pt idx="159">
                  <c:v>44.304966999999998</c:v>
                </c:pt>
                <c:pt idx="160">
                  <c:v>44.304966999999998</c:v>
                </c:pt>
                <c:pt idx="161">
                  <c:v>44.304965000000003</c:v>
                </c:pt>
                <c:pt idx="162">
                  <c:v>44.304965000000003</c:v>
                </c:pt>
                <c:pt idx="163">
                  <c:v>44.304962000000003</c:v>
                </c:pt>
                <c:pt idx="164">
                  <c:v>44.304951000000003</c:v>
                </c:pt>
                <c:pt idx="165">
                  <c:v>44.304940000000002</c:v>
                </c:pt>
                <c:pt idx="166">
                  <c:v>44.304929999999999</c:v>
                </c:pt>
                <c:pt idx="167">
                  <c:v>44.304918000000001</c:v>
                </c:pt>
                <c:pt idx="168">
                  <c:v>44.304907999999998</c:v>
                </c:pt>
                <c:pt idx="169">
                  <c:v>44.304808000000001</c:v>
                </c:pt>
                <c:pt idx="170">
                  <c:v>44.304810000000003</c:v>
                </c:pt>
                <c:pt idx="171">
                  <c:v>44.304810000000003</c:v>
                </c:pt>
                <c:pt idx="172">
                  <c:v>44.304806999999997</c:v>
                </c:pt>
                <c:pt idx="173">
                  <c:v>44.304800999999998</c:v>
                </c:pt>
                <c:pt idx="174">
                  <c:v>44.304796000000003</c:v>
                </c:pt>
                <c:pt idx="175">
                  <c:v>44.304791999999999</c:v>
                </c:pt>
                <c:pt idx="176">
                  <c:v>44.304789999999997</c:v>
                </c:pt>
                <c:pt idx="177">
                  <c:v>44.304788000000002</c:v>
                </c:pt>
                <c:pt idx="178">
                  <c:v>44.304783999999998</c:v>
                </c:pt>
                <c:pt idx="179">
                  <c:v>44.304769999999998</c:v>
                </c:pt>
                <c:pt idx="180">
                  <c:v>44.304771000000002</c:v>
                </c:pt>
                <c:pt idx="181">
                  <c:v>44.304774000000002</c:v>
                </c:pt>
                <c:pt idx="182">
                  <c:v>44.304772999999997</c:v>
                </c:pt>
                <c:pt idx="183">
                  <c:v>44.304772999999997</c:v>
                </c:pt>
                <c:pt idx="184">
                  <c:v>44.304771000000002</c:v>
                </c:pt>
                <c:pt idx="185">
                  <c:v>44.304774999999999</c:v>
                </c:pt>
                <c:pt idx="186">
                  <c:v>44.304772999999997</c:v>
                </c:pt>
                <c:pt idx="187">
                  <c:v>44.304749999999999</c:v>
                </c:pt>
                <c:pt idx="188">
                  <c:v>44.304752000000001</c:v>
                </c:pt>
                <c:pt idx="189">
                  <c:v>44.304749000000001</c:v>
                </c:pt>
                <c:pt idx="190">
                  <c:v>44.304747999999996</c:v>
                </c:pt>
                <c:pt idx="191">
                  <c:v>44.304740000000002</c:v>
                </c:pt>
                <c:pt idx="192">
                  <c:v>44.304732000000001</c:v>
                </c:pt>
                <c:pt idx="193">
                  <c:v>44.304721999999998</c:v>
                </c:pt>
                <c:pt idx="194">
                  <c:v>44.304704000000001</c:v>
                </c:pt>
                <c:pt idx="195">
                  <c:v>44.304687000000001</c:v>
                </c:pt>
                <c:pt idx="196">
                  <c:v>44.304676000000001</c:v>
                </c:pt>
                <c:pt idx="197">
                  <c:v>44.304658000000003</c:v>
                </c:pt>
                <c:pt idx="198">
                  <c:v>44.304642000000001</c:v>
                </c:pt>
                <c:pt idx="199">
                  <c:v>44.304622999999999</c:v>
                </c:pt>
                <c:pt idx="200">
                  <c:v>44.304614000000001</c:v>
                </c:pt>
                <c:pt idx="201">
                  <c:v>44.304589</c:v>
                </c:pt>
                <c:pt idx="202">
                  <c:v>44.304589</c:v>
                </c:pt>
                <c:pt idx="203">
                  <c:v>44.304589</c:v>
                </c:pt>
                <c:pt idx="204">
                  <c:v>44.304561</c:v>
                </c:pt>
                <c:pt idx="205">
                  <c:v>44.304561999999997</c:v>
                </c:pt>
                <c:pt idx="206">
                  <c:v>44.304561999999997</c:v>
                </c:pt>
                <c:pt idx="207">
                  <c:v>44.304563000000002</c:v>
                </c:pt>
                <c:pt idx="208">
                  <c:v>44.304555000000001</c:v>
                </c:pt>
                <c:pt idx="209">
                  <c:v>44.304544</c:v>
                </c:pt>
                <c:pt idx="210">
                  <c:v>44.304527</c:v>
                </c:pt>
                <c:pt idx="211">
                  <c:v>44.304509000000003</c:v>
                </c:pt>
                <c:pt idx="212">
                  <c:v>44.304502999999997</c:v>
                </c:pt>
                <c:pt idx="213">
                  <c:v>44.304484000000002</c:v>
                </c:pt>
                <c:pt idx="214">
                  <c:v>44.304454999999997</c:v>
                </c:pt>
                <c:pt idx="215">
                  <c:v>44.304442000000002</c:v>
                </c:pt>
                <c:pt idx="216">
                  <c:v>44.304442000000002</c:v>
                </c:pt>
                <c:pt idx="217">
                  <c:v>44.30444</c:v>
                </c:pt>
                <c:pt idx="218">
                  <c:v>44.304420999999998</c:v>
                </c:pt>
                <c:pt idx="219">
                  <c:v>44.304414999999999</c:v>
                </c:pt>
                <c:pt idx="220">
                  <c:v>44.304411000000002</c:v>
                </c:pt>
                <c:pt idx="221">
                  <c:v>44.304405000000003</c:v>
                </c:pt>
                <c:pt idx="222">
                  <c:v>44.304395</c:v>
                </c:pt>
                <c:pt idx="223">
                  <c:v>44.304389</c:v>
                </c:pt>
                <c:pt idx="224">
                  <c:v>44.304391000000003</c:v>
                </c:pt>
                <c:pt idx="225">
                  <c:v>44.304392999999997</c:v>
                </c:pt>
                <c:pt idx="226">
                  <c:v>44.304392999999997</c:v>
                </c:pt>
                <c:pt idx="227">
                  <c:v>44.304388000000003</c:v>
                </c:pt>
                <c:pt idx="228">
                  <c:v>44.304361</c:v>
                </c:pt>
                <c:pt idx="229">
                  <c:v>44.304344999999998</c:v>
                </c:pt>
                <c:pt idx="230">
                  <c:v>44.304301000000002</c:v>
                </c:pt>
                <c:pt idx="231">
                  <c:v>44.304287000000002</c:v>
                </c:pt>
                <c:pt idx="232">
                  <c:v>44.304295000000003</c:v>
                </c:pt>
                <c:pt idx="233">
                  <c:v>44.304296000000001</c:v>
                </c:pt>
                <c:pt idx="234">
                  <c:v>44.304296999999998</c:v>
                </c:pt>
                <c:pt idx="235">
                  <c:v>44.304298000000003</c:v>
                </c:pt>
                <c:pt idx="236">
                  <c:v>44.304296999999998</c:v>
                </c:pt>
                <c:pt idx="237">
                  <c:v>44.304298000000003</c:v>
                </c:pt>
                <c:pt idx="238">
                  <c:v>44.304298000000003</c:v>
                </c:pt>
                <c:pt idx="239">
                  <c:v>44.304296999999998</c:v>
                </c:pt>
                <c:pt idx="240">
                  <c:v>44.304293999999999</c:v>
                </c:pt>
                <c:pt idx="241">
                  <c:v>44.304288</c:v>
                </c:pt>
                <c:pt idx="242">
                  <c:v>44.304281000000003</c:v>
                </c:pt>
                <c:pt idx="243">
                  <c:v>44.304276000000002</c:v>
                </c:pt>
                <c:pt idx="244">
                  <c:v>44.304262999999999</c:v>
                </c:pt>
                <c:pt idx="245">
                  <c:v>44.304231000000001</c:v>
                </c:pt>
                <c:pt idx="246">
                  <c:v>44.304164</c:v>
                </c:pt>
                <c:pt idx="247">
                  <c:v>44.304164</c:v>
                </c:pt>
                <c:pt idx="248">
                  <c:v>44.304169999999999</c:v>
                </c:pt>
                <c:pt idx="249">
                  <c:v>44.304175000000001</c:v>
                </c:pt>
                <c:pt idx="250">
                  <c:v>44.304178999999998</c:v>
                </c:pt>
                <c:pt idx="251">
                  <c:v>44.304192</c:v>
                </c:pt>
                <c:pt idx="252">
                  <c:v>44.304236000000003</c:v>
                </c:pt>
                <c:pt idx="253">
                  <c:v>44.304243999999997</c:v>
                </c:pt>
                <c:pt idx="254">
                  <c:v>44.304251999999998</c:v>
                </c:pt>
                <c:pt idx="255">
                  <c:v>44.304251999999998</c:v>
                </c:pt>
                <c:pt idx="256">
                  <c:v>44.304257999999997</c:v>
                </c:pt>
                <c:pt idx="257">
                  <c:v>44.304262000000001</c:v>
                </c:pt>
                <c:pt idx="258">
                  <c:v>44.304267000000003</c:v>
                </c:pt>
                <c:pt idx="259">
                  <c:v>44.304271</c:v>
                </c:pt>
                <c:pt idx="260">
                  <c:v>44.304273999999999</c:v>
                </c:pt>
                <c:pt idx="261">
                  <c:v>44.304282999999998</c:v>
                </c:pt>
                <c:pt idx="262">
                  <c:v>44.304288999999997</c:v>
                </c:pt>
                <c:pt idx="263">
                  <c:v>44.304291999999997</c:v>
                </c:pt>
                <c:pt idx="264">
                  <c:v>44.304301000000002</c:v>
                </c:pt>
                <c:pt idx="265">
                  <c:v>44.304310000000001</c:v>
                </c:pt>
                <c:pt idx="266">
                  <c:v>44.304313</c:v>
                </c:pt>
                <c:pt idx="267">
                  <c:v>44.304313</c:v>
                </c:pt>
                <c:pt idx="268">
                  <c:v>44.304309000000003</c:v>
                </c:pt>
                <c:pt idx="269">
                  <c:v>44.304302999999997</c:v>
                </c:pt>
                <c:pt idx="270">
                  <c:v>44.304307000000001</c:v>
                </c:pt>
                <c:pt idx="271">
                  <c:v>44.304299999999998</c:v>
                </c:pt>
                <c:pt idx="272">
                  <c:v>44.304315000000003</c:v>
                </c:pt>
                <c:pt idx="273">
                  <c:v>44.304316999999998</c:v>
                </c:pt>
                <c:pt idx="274">
                  <c:v>44.304327999999998</c:v>
                </c:pt>
                <c:pt idx="275">
                  <c:v>44.304330999999998</c:v>
                </c:pt>
                <c:pt idx="276">
                  <c:v>44.304338000000001</c:v>
                </c:pt>
                <c:pt idx="277">
                  <c:v>44.304344999999998</c:v>
                </c:pt>
                <c:pt idx="278">
                  <c:v>44.304346000000002</c:v>
                </c:pt>
                <c:pt idx="279">
                  <c:v>44.304357000000003</c:v>
                </c:pt>
                <c:pt idx="280">
                  <c:v>44.304360000000003</c:v>
                </c:pt>
                <c:pt idx="281">
                  <c:v>44.304364999999997</c:v>
                </c:pt>
                <c:pt idx="282">
                  <c:v>44.304369000000001</c:v>
                </c:pt>
                <c:pt idx="283">
                  <c:v>44.304378999999997</c:v>
                </c:pt>
                <c:pt idx="284">
                  <c:v>44.304385000000003</c:v>
                </c:pt>
                <c:pt idx="285">
                  <c:v>44.304386000000001</c:v>
                </c:pt>
                <c:pt idx="286">
                  <c:v>44.304383000000001</c:v>
                </c:pt>
                <c:pt idx="287">
                  <c:v>44.304389999999998</c:v>
                </c:pt>
                <c:pt idx="288">
                  <c:v>44.304397000000002</c:v>
                </c:pt>
                <c:pt idx="289">
                  <c:v>44.304406999999998</c:v>
                </c:pt>
                <c:pt idx="290">
                  <c:v>44.304406</c:v>
                </c:pt>
                <c:pt idx="291">
                  <c:v>44.304409999999997</c:v>
                </c:pt>
                <c:pt idx="292">
                  <c:v>44.304411999999999</c:v>
                </c:pt>
                <c:pt idx="293">
                  <c:v>44.304409</c:v>
                </c:pt>
                <c:pt idx="294">
                  <c:v>44.304416000000003</c:v>
                </c:pt>
                <c:pt idx="295">
                  <c:v>44.304416000000003</c:v>
                </c:pt>
                <c:pt idx="296">
                  <c:v>44.304419000000003</c:v>
                </c:pt>
                <c:pt idx="297">
                  <c:v>44.304414999999999</c:v>
                </c:pt>
                <c:pt idx="298">
                  <c:v>44.304417000000001</c:v>
                </c:pt>
                <c:pt idx="299">
                  <c:v>44.304414999999999</c:v>
                </c:pt>
                <c:pt idx="300">
                  <c:v>44.30442</c:v>
                </c:pt>
                <c:pt idx="301">
                  <c:v>44.304422000000002</c:v>
                </c:pt>
                <c:pt idx="302">
                  <c:v>44.304423</c:v>
                </c:pt>
                <c:pt idx="303">
                  <c:v>44.304425999999999</c:v>
                </c:pt>
                <c:pt idx="304">
                  <c:v>44.304428999999999</c:v>
                </c:pt>
                <c:pt idx="305">
                  <c:v>44.304426999999997</c:v>
                </c:pt>
                <c:pt idx="306">
                  <c:v>44.304431999999998</c:v>
                </c:pt>
                <c:pt idx="307">
                  <c:v>44.304409999999997</c:v>
                </c:pt>
                <c:pt idx="308">
                  <c:v>44.304406</c:v>
                </c:pt>
                <c:pt idx="309">
                  <c:v>44.304405000000003</c:v>
                </c:pt>
                <c:pt idx="310">
                  <c:v>44.304400000000001</c:v>
                </c:pt>
                <c:pt idx="311">
                  <c:v>44.304367999999997</c:v>
                </c:pt>
                <c:pt idx="312">
                  <c:v>44.304353999999996</c:v>
                </c:pt>
                <c:pt idx="313">
                  <c:v>44.304352999999999</c:v>
                </c:pt>
                <c:pt idx="314">
                  <c:v>44.304350999999997</c:v>
                </c:pt>
                <c:pt idx="315">
                  <c:v>44.304350999999997</c:v>
                </c:pt>
                <c:pt idx="316">
                  <c:v>44.304319</c:v>
                </c:pt>
                <c:pt idx="317">
                  <c:v>44.304329000000003</c:v>
                </c:pt>
                <c:pt idx="318">
                  <c:v>44.304966</c:v>
                </c:pt>
                <c:pt idx="319">
                  <c:v>44.30498</c:v>
                </c:pt>
                <c:pt idx="320">
                  <c:v>44.304972999999997</c:v>
                </c:pt>
                <c:pt idx="321">
                  <c:v>44.30498</c:v>
                </c:pt>
                <c:pt idx="322">
                  <c:v>44.30498</c:v>
                </c:pt>
                <c:pt idx="323">
                  <c:v>44.30498</c:v>
                </c:pt>
                <c:pt idx="324">
                  <c:v>44.304977999999998</c:v>
                </c:pt>
                <c:pt idx="325">
                  <c:v>44.304977999999998</c:v>
                </c:pt>
                <c:pt idx="326">
                  <c:v>44.304976000000003</c:v>
                </c:pt>
                <c:pt idx="327">
                  <c:v>44.304977000000001</c:v>
                </c:pt>
                <c:pt idx="328">
                  <c:v>44.304974999999999</c:v>
                </c:pt>
                <c:pt idx="329">
                  <c:v>44.304976000000003</c:v>
                </c:pt>
                <c:pt idx="330">
                  <c:v>44.304976000000003</c:v>
                </c:pt>
                <c:pt idx="331">
                  <c:v>44.304980999999998</c:v>
                </c:pt>
                <c:pt idx="332">
                  <c:v>44.304991000000001</c:v>
                </c:pt>
                <c:pt idx="333">
                  <c:v>44.305000999999997</c:v>
                </c:pt>
                <c:pt idx="334">
                  <c:v>44.305011</c:v>
                </c:pt>
                <c:pt idx="335">
                  <c:v>44.305019999999999</c:v>
                </c:pt>
                <c:pt idx="336">
                  <c:v>44.305024000000003</c:v>
                </c:pt>
                <c:pt idx="337">
                  <c:v>44.305027000000003</c:v>
                </c:pt>
                <c:pt idx="338">
                  <c:v>44.305031</c:v>
                </c:pt>
                <c:pt idx="339">
                  <c:v>44.305036000000001</c:v>
                </c:pt>
                <c:pt idx="340">
                  <c:v>44.305036000000001</c:v>
                </c:pt>
                <c:pt idx="341">
                  <c:v>44.305030000000002</c:v>
                </c:pt>
                <c:pt idx="342">
                  <c:v>44.305027000000003</c:v>
                </c:pt>
                <c:pt idx="343">
                  <c:v>44.305031999999997</c:v>
                </c:pt>
                <c:pt idx="344">
                  <c:v>44.305036999999999</c:v>
                </c:pt>
                <c:pt idx="345">
                  <c:v>44.305038000000003</c:v>
                </c:pt>
                <c:pt idx="346">
                  <c:v>44.305038000000003</c:v>
                </c:pt>
                <c:pt idx="347">
                  <c:v>44.305038000000003</c:v>
                </c:pt>
                <c:pt idx="348">
                  <c:v>44.305038000000003</c:v>
                </c:pt>
                <c:pt idx="349">
                  <c:v>44.305039000000001</c:v>
                </c:pt>
                <c:pt idx="350">
                  <c:v>44.305039000000001</c:v>
                </c:pt>
                <c:pt idx="351">
                  <c:v>44.305039000000001</c:v>
                </c:pt>
                <c:pt idx="352">
                  <c:v>44.305036999999999</c:v>
                </c:pt>
                <c:pt idx="353">
                  <c:v>44.305036000000001</c:v>
                </c:pt>
                <c:pt idx="354">
                  <c:v>44.305034999999997</c:v>
                </c:pt>
                <c:pt idx="355">
                  <c:v>44.305033000000002</c:v>
                </c:pt>
                <c:pt idx="356">
                  <c:v>44.305031</c:v>
                </c:pt>
                <c:pt idx="357">
                  <c:v>44.305030000000002</c:v>
                </c:pt>
                <c:pt idx="358">
                  <c:v>44.305028999999998</c:v>
                </c:pt>
                <c:pt idx="359">
                  <c:v>44.305028</c:v>
                </c:pt>
                <c:pt idx="360">
                  <c:v>44.305030000000002</c:v>
                </c:pt>
                <c:pt idx="361">
                  <c:v>44.305028999999998</c:v>
                </c:pt>
                <c:pt idx="362">
                  <c:v>44.305024000000003</c:v>
                </c:pt>
                <c:pt idx="363">
                  <c:v>44.305024000000003</c:v>
                </c:pt>
                <c:pt idx="364">
                  <c:v>44.305022999999998</c:v>
                </c:pt>
                <c:pt idx="365">
                  <c:v>44.305022999999998</c:v>
                </c:pt>
                <c:pt idx="366">
                  <c:v>44.305022000000001</c:v>
                </c:pt>
                <c:pt idx="367">
                  <c:v>44.305021000000004</c:v>
                </c:pt>
                <c:pt idx="368">
                  <c:v>44.305021000000004</c:v>
                </c:pt>
                <c:pt idx="369">
                  <c:v>44.305019999999999</c:v>
                </c:pt>
                <c:pt idx="370">
                  <c:v>44.305024000000003</c:v>
                </c:pt>
                <c:pt idx="371">
                  <c:v>44.305025000000001</c:v>
                </c:pt>
                <c:pt idx="372">
                  <c:v>44.305025999999998</c:v>
                </c:pt>
                <c:pt idx="373">
                  <c:v>44.305028</c:v>
                </c:pt>
                <c:pt idx="374">
                  <c:v>44.305027000000003</c:v>
                </c:pt>
                <c:pt idx="375">
                  <c:v>44.305025000000001</c:v>
                </c:pt>
                <c:pt idx="376">
                  <c:v>44.305022999999998</c:v>
                </c:pt>
                <c:pt idx="377">
                  <c:v>44.305022999999998</c:v>
                </c:pt>
                <c:pt idx="378">
                  <c:v>44.305019999999999</c:v>
                </c:pt>
                <c:pt idx="379">
                  <c:v>44.305019000000001</c:v>
                </c:pt>
                <c:pt idx="380">
                  <c:v>44.305019000000001</c:v>
                </c:pt>
                <c:pt idx="381">
                  <c:v>44.305019000000001</c:v>
                </c:pt>
                <c:pt idx="382">
                  <c:v>44.305016000000002</c:v>
                </c:pt>
                <c:pt idx="383">
                  <c:v>44.305019000000001</c:v>
                </c:pt>
                <c:pt idx="384">
                  <c:v>44.305016000000002</c:v>
                </c:pt>
                <c:pt idx="385">
                  <c:v>44.305011999999998</c:v>
                </c:pt>
                <c:pt idx="386">
                  <c:v>44.305016999999999</c:v>
                </c:pt>
                <c:pt idx="387">
                  <c:v>44.305025999999998</c:v>
                </c:pt>
                <c:pt idx="388">
                  <c:v>44.305028999999998</c:v>
                </c:pt>
                <c:pt idx="389">
                  <c:v>44.305039000000001</c:v>
                </c:pt>
                <c:pt idx="390">
                  <c:v>44.305047999999999</c:v>
                </c:pt>
                <c:pt idx="391">
                  <c:v>44.305050000000001</c:v>
                </c:pt>
                <c:pt idx="392">
                  <c:v>44.305041000000003</c:v>
                </c:pt>
                <c:pt idx="393">
                  <c:v>44.305034999999997</c:v>
                </c:pt>
                <c:pt idx="394">
                  <c:v>44.305031</c:v>
                </c:pt>
                <c:pt idx="395">
                  <c:v>44.305028</c:v>
                </c:pt>
                <c:pt idx="396">
                  <c:v>44.305025999999998</c:v>
                </c:pt>
                <c:pt idx="397">
                  <c:v>44.305028999999998</c:v>
                </c:pt>
                <c:pt idx="398">
                  <c:v>44.305031</c:v>
                </c:pt>
                <c:pt idx="399">
                  <c:v>44.305025000000001</c:v>
                </c:pt>
                <c:pt idx="400">
                  <c:v>44.305033000000002</c:v>
                </c:pt>
                <c:pt idx="401">
                  <c:v>44.305030000000002</c:v>
                </c:pt>
                <c:pt idx="402">
                  <c:v>44.305034999999997</c:v>
                </c:pt>
                <c:pt idx="403">
                  <c:v>44.305036999999999</c:v>
                </c:pt>
                <c:pt idx="404">
                  <c:v>44.305034999999997</c:v>
                </c:pt>
                <c:pt idx="405">
                  <c:v>44.305036000000001</c:v>
                </c:pt>
                <c:pt idx="406">
                  <c:v>44.305034999999997</c:v>
                </c:pt>
                <c:pt idx="407">
                  <c:v>44.305036999999999</c:v>
                </c:pt>
                <c:pt idx="408">
                  <c:v>44.305025999999998</c:v>
                </c:pt>
                <c:pt idx="409">
                  <c:v>44.305022999999998</c:v>
                </c:pt>
                <c:pt idx="410">
                  <c:v>44.305024000000003</c:v>
                </c:pt>
                <c:pt idx="411">
                  <c:v>44.305024000000003</c:v>
                </c:pt>
                <c:pt idx="412">
                  <c:v>44.305027000000003</c:v>
                </c:pt>
                <c:pt idx="413">
                  <c:v>44.305031</c:v>
                </c:pt>
                <c:pt idx="414">
                  <c:v>44.305038000000003</c:v>
                </c:pt>
                <c:pt idx="415">
                  <c:v>44.305042</c:v>
                </c:pt>
                <c:pt idx="416">
                  <c:v>44.305045</c:v>
                </c:pt>
                <c:pt idx="417">
                  <c:v>44.305044000000002</c:v>
                </c:pt>
                <c:pt idx="418">
                  <c:v>44.305052000000003</c:v>
                </c:pt>
                <c:pt idx="419">
                  <c:v>44.305053999999998</c:v>
                </c:pt>
                <c:pt idx="420">
                  <c:v>44.305050999999999</c:v>
                </c:pt>
                <c:pt idx="421">
                  <c:v>44.305048999999997</c:v>
                </c:pt>
                <c:pt idx="422">
                  <c:v>44.305041000000003</c:v>
                </c:pt>
                <c:pt idx="423">
                  <c:v>44.305039999999998</c:v>
                </c:pt>
                <c:pt idx="424">
                  <c:v>44.305033000000002</c:v>
                </c:pt>
                <c:pt idx="425">
                  <c:v>44.305027000000003</c:v>
                </c:pt>
                <c:pt idx="426">
                  <c:v>44.305024000000003</c:v>
                </c:pt>
                <c:pt idx="427">
                  <c:v>44.305022999999998</c:v>
                </c:pt>
                <c:pt idx="428">
                  <c:v>44.305019000000001</c:v>
                </c:pt>
                <c:pt idx="429">
                  <c:v>44.305011999999998</c:v>
                </c:pt>
                <c:pt idx="430">
                  <c:v>44.305008999999998</c:v>
                </c:pt>
                <c:pt idx="431">
                  <c:v>44.305008999999998</c:v>
                </c:pt>
                <c:pt idx="432">
                  <c:v>44.305</c:v>
                </c:pt>
                <c:pt idx="433">
                  <c:v>44.305000999999997</c:v>
                </c:pt>
                <c:pt idx="434">
                  <c:v>44.304999000000002</c:v>
                </c:pt>
                <c:pt idx="435">
                  <c:v>44.304999000000002</c:v>
                </c:pt>
                <c:pt idx="436">
                  <c:v>44.304997999999998</c:v>
                </c:pt>
                <c:pt idx="437">
                  <c:v>44.304994000000001</c:v>
                </c:pt>
                <c:pt idx="438">
                  <c:v>44.304997</c:v>
                </c:pt>
                <c:pt idx="439">
                  <c:v>44.304989999999997</c:v>
                </c:pt>
                <c:pt idx="440">
                  <c:v>44.304991000000001</c:v>
                </c:pt>
                <c:pt idx="441">
                  <c:v>44.304994999999998</c:v>
                </c:pt>
                <c:pt idx="442">
                  <c:v>44.304988999999999</c:v>
                </c:pt>
                <c:pt idx="443">
                  <c:v>44.304991000000001</c:v>
                </c:pt>
                <c:pt idx="444">
                  <c:v>44.304991000000001</c:v>
                </c:pt>
                <c:pt idx="445">
                  <c:v>44.304986999999997</c:v>
                </c:pt>
                <c:pt idx="446">
                  <c:v>44.304991999999999</c:v>
                </c:pt>
                <c:pt idx="447">
                  <c:v>44.304988999999999</c:v>
                </c:pt>
                <c:pt idx="448">
                  <c:v>44.304991000000001</c:v>
                </c:pt>
                <c:pt idx="449">
                  <c:v>44.304997</c:v>
                </c:pt>
                <c:pt idx="450">
                  <c:v>44.304997999999998</c:v>
                </c:pt>
                <c:pt idx="451">
                  <c:v>44.304993000000003</c:v>
                </c:pt>
                <c:pt idx="452">
                  <c:v>44.304994000000001</c:v>
                </c:pt>
                <c:pt idx="453">
                  <c:v>44.304993000000003</c:v>
                </c:pt>
                <c:pt idx="454">
                  <c:v>44.305</c:v>
                </c:pt>
                <c:pt idx="455">
                  <c:v>44.304997</c:v>
                </c:pt>
                <c:pt idx="456">
                  <c:v>44.304994999999998</c:v>
                </c:pt>
                <c:pt idx="457">
                  <c:v>44.304997999999998</c:v>
                </c:pt>
                <c:pt idx="458">
                  <c:v>44.304994999999998</c:v>
                </c:pt>
                <c:pt idx="459">
                  <c:v>44.305002999999999</c:v>
                </c:pt>
                <c:pt idx="460">
                  <c:v>44.304999000000002</c:v>
                </c:pt>
                <c:pt idx="461">
                  <c:v>44.305003999999997</c:v>
                </c:pt>
                <c:pt idx="462">
                  <c:v>44.305000999999997</c:v>
                </c:pt>
                <c:pt idx="463">
                  <c:v>44.305002000000002</c:v>
                </c:pt>
                <c:pt idx="464">
                  <c:v>44.304993000000003</c:v>
                </c:pt>
                <c:pt idx="465">
                  <c:v>44.304994999999998</c:v>
                </c:pt>
                <c:pt idx="466">
                  <c:v>44.305005000000001</c:v>
                </c:pt>
                <c:pt idx="467">
                  <c:v>44.304997999999998</c:v>
                </c:pt>
                <c:pt idx="468">
                  <c:v>44.305</c:v>
                </c:pt>
                <c:pt idx="469">
                  <c:v>44.305005000000001</c:v>
                </c:pt>
                <c:pt idx="470">
                  <c:v>44.305007000000003</c:v>
                </c:pt>
                <c:pt idx="471">
                  <c:v>44.305002000000002</c:v>
                </c:pt>
                <c:pt idx="472">
                  <c:v>44.304996000000003</c:v>
                </c:pt>
                <c:pt idx="473">
                  <c:v>44.304999000000002</c:v>
                </c:pt>
                <c:pt idx="474">
                  <c:v>44.305005999999999</c:v>
                </c:pt>
                <c:pt idx="475">
                  <c:v>44.304994999999998</c:v>
                </c:pt>
                <c:pt idx="476">
                  <c:v>44.304993000000003</c:v>
                </c:pt>
                <c:pt idx="477">
                  <c:v>44.305005999999999</c:v>
                </c:pt>
                <c:pt idx="478">
                  <c:v>44.305010000000003</c:v>
                </c:pt>
                <c:pt idx="479">
                  <c:v>44.305011999999998</c:v>
                </c:pt>
                <c:pt idx="480">
                  <c:v>44.305014999999997</c:v>
                </c:pt>
                <c:pt idx="481">
                  <c:v>44.305024000000003</c:v>
                </c:pt>
                <c:pt idx="482">
                  <c:v>44.305025999999998</c:v>
                </c:pt>
                <c:pt idx="483">
                  <c:v>44.305022000000001</c:v>
                </c:pt>
                <c:pt idx="484">
                  <c:v>44.304991000000001</c:v>
                </c:pt>
                <c:pt idx="485">
                  <c:v>44.304996000000003</c:v>
                </c:pt>
                <c:pt idx="486">
                  <c:v>44.305011999999998</c:v>
                </c:pt>
                <c:pt idx="487">
                  <c:v>44.305</c:v>
                </c:pt>
                <c:pt idx="488">
                  <c:v>44.304997</c:v>
                </c:pt>
                <c:pt idx="489">
                  <c:v>44.304986999999997</c:v>
                </c:pt>
                <c:pt idx="490">
                  <c:v>44.304976000000003</c:v>
                </c:pt>
                <c:pt idx="491">
                  <c:v>44.304997999999998</c:v>
                </c:pt>
                <c:pt idx="492">
                  <c:v>44.304994999999998</c:v>
                </c:pt>
                <c:pt idx="493">
                  <c:v>44.305005999999999</c:v>
                </c:pt>
                <c:pt idx="494">
                  <c:v>44.305019999999999</c:v>
                </c:pt>
                <c:pt idx="495">
                  <c:v>44.305008000000001</c:v>
                </c:pt>
                <c:pt idx="496">
                  <c:v>44.305002999999999</c:v>
                </c:pt>
                <c:pt idx="497">
                  <c:v>44.305</c:v>
                </c:pt>
                <c:pt idx="498">
                  <c:v>44.304979000000003</c:v>
                </c:pt>
                <c:pt idx="499">
                  <c:v>44.304980999999998</c:v>
                </c:pt>
                <c:pt idx="500">
                  <c:v>44.304972999999997</c:v>
                </c:pt>
                <c:pt idx="501">
                  <c:v>44.304960999999999</c:v>
                </c:pt>
                <c:pt idx="502">
                  <c:v>44.304958999999997</c:v>
                </c:pt>
                <c:pt idx="503">
                  <c:v>44.304952999999998</c:v>
                </c:pt>
                <c:pt idx="504">
                  <c:v>44.304948000000003</c:v>
                </c:pt>
                <c:pt idx="505">
                  <c:v>44.304949000000001</c:v>
                </c:pt>
                <c:pt idx="506">
                  <c:v>44.304955999999997</c:v>
                </c:pt>
                <c:pt idx="507">
                  <c:v>44.304960000000001</c:v>
                </c:pt>
                <c:pt idx="508">
                  <c:v>44.304929000000001</c:v>
                </c:pt>
                <c:pt idx="509">
                  <c:v>44.304923000000002</c:v>
                </c:pt>
                <c:pt idx="510">
                  <c:v>44.304909000000002</c:v>
                </c:pt>
                <c:pt idx="511">
                  <c:v>44.304895999999999</c:v>
                </c:pt>
                <c:pt idx="512">
                  <c:v>44.304893999999997</c:v>
                </c:pt>
                <c:pt idx="513">
                  <c:v>44.304889000000003</c:v>
                </c:pt>
                <c:pt idx="514">
                  <c:v>44.304896999999997</c:v>
                </c:pt>
                <c:pt idx="515">
                  <c:v>44.304896999999997</c:v>
                </c:pt>
                <c:pt idx="516">
                  <c:v>44.304895000000002</c:v>
                </c:pt>
                <c:pt idx="517">
                  <c:v>44.304900000000004</c:v>
                </c:pt>
                <c:pt idx="518">
                  <c:v>44.304901999999998</c:v>
                </c:pt>
                <c:pt idx="519">
                  <c:v>44.304906000000003</c:v>
                </c:pt>
                <c:pt idx="520">
                  <c:v>44.304912999999999</c:v>
                </c:pt>
                <c:pt idx="521">
                  <c:v>44.304910999999997</c:v>
                </c:pt>
                <c:pt idx="522">
                  <c:v>44.304910999999997</c:v>
                </c:pt>
                <c:pt idx="523">
                  <c:v>44.304886000000003</c:v>
                </c:pt>
                <c:pt idx="524">
                  <c:v>44.304845</c:v>
                </c:pt>
                <c:pt idx="525">
                  <c:v>44.304847000000002</c:v>
                </c:pt>
                <c:pt idx="526">
                  <c:v>44.304853999999999</c:v>
                </c:pt>
                <c:pt idx="527">
                  <c:v>44.304858000000003</c:v>
                </c:pt>
                <c:pt idx="528">
                  <c:v>44.304870999999999</c:v>
                </c:pt>
                <c:pt idx="529">
                  <c:v>44.304884000000001</c:v>
                </c:pt>
                <c:pt idx="530">
                  <c:v>44.304896999999997</c:v>
                </c:pt>
                <c:pt idx="531">
                  <c:v>44.304910999999997</c:v>
                </c:pt>
                <c:pt idx="532">
                  <c:v>44.304917000000003</c:v>
                </c:pt>
                <c:pt idx="533">
                  <c:v>44.304912999999999</c:v>
                </c:pt>
                <c:pt idx="534">
                  <c:v>44.304912999999999</c:v>
                </c:pt>
                <c:pt idx="535">
                  <c:v>44.304923000000002</c:v>
                </c:pt>
                <c:pt idx="536">
                  <c:v>44.304912999999999</c:v>
                </c:pt>
                <c:pt idx="537">
                  <c:v>44.304917000000003</c:v>
                </c:pt>
                <c:pt idx="538">
                  <c:v>44.304918000000001</c:v>
                </c:pt>
                <c:pt idx="539">
                  <c:v>44.304924999999997</c:v>
                </c:pt>
                <c:pt idx="540">
                  <c:v>44.304949000000001</c:v>
                </c:pt>
                <c:pt idx="541">
                  <c:v>44.304968000000002</c:v>
                </c:pt>
                <c:pt idx="542">
                  <c:v>44.304966</c:v>
                </c:pt>
                <c:pt idx="543">
                  <c:v>44.304974999999999</c:v>
                </c:pt>
                <c:pt idx="544">
                  <c:v>44.304972999999997</c:v>
                </c:pt>
                <c:pt idx="545">
                  <c:v>44.304971999999999</c:v>
                </c:pt>
                <c:pt idx="546">
                  <c:v>44.304974000000001</c:v>
                </c:pt>
                <c:pt idx="547">
                  <c:v>44.304982000000003</c:v>
                </c:pt>
                <c:pt idx="548">
                  <c:v>44.304994000000001</c:v>
                </c:pt>
                <c:pt idx="549">
                  <c:v>44.305003999999997</c:v>
                </c:pt>
                <c:pt idx="550">
                  <c:v>44.305011999999998</c:v>
                </c:pt>
                <c:pt idx="551">
                  <c:v>44.305011</c:v>
                </c:pt>
                <c:pt idx="552">
                  <c:v>44.305014999999997</c:v>
                </c:pt>
                <c:pt idx="553">
                  <c:v>44.305016000000002</c:v>
                </c:pt>
                <c:pt idx="554">
                  <c:v>44.305014</c:v>
                </c:pt>
                <c:pt idx="555">
                  <c:v>44.305010000000003</c:v>
                </c:pt>
                <c:pt idx="556">
                  <c:v>44.305014</c:v>
                </c:pt>
                <c:pt idx="557">
                  <c:v>44.305014</c:v>
                </c:pt>
                <c:pt idx="558">
                  <c:v>44.305008999999998</c:v>
                </c:pt>
                <c:pt idx="559">
                  <c:v>44.305016999999999</c:v>
                </c:pt>
                <c:pt idx="560">
                  <c:v>44.305016999999999</c:v>
                </c:pt>
                <c:pt idx="561">
                  <c:v>44.305013000000002</c:v>
                </c:pt>
                <c:pt idx="562">
                  <c:v>44.305008000000001</c:v>
                </c:pt>
                <c:pt idx="563">
                  <c:v>44.305008999999998</c:v>
                </c:pt>
                <c:pt idx="564">
                  <c:v>44.305010000000003</c:v>
                </c:pt>
                <c:pt idx="565">
                  <c:v>44.305008000000001</c:v>
                </c:pt>
                <c:pt idx="566">
                  <c:v>44.305008999999998</c:v>
                </c:pt>
                <c:pt idx="567">
                  <c:v>44.305008999999998</c:v>
                </c:pt>
                <c:pt idx="568">
                  <c:v>44.305010000000003</c:v>
                </c:pt>
                <c:pt idx="569">
                  <c:v>44.305008000000001</c:v>
                </c:pt>
                <c:pt idx="570">
                  <c:v>44.305008000000001</c:v>
                </c:pt>
                <c:pt idx="571">
                  <c:v>44.305008000000001</c:v>
                </c:pt>
                <c:pt idx="572">
                  <c:v>44.305010000000003</c:v>
                </c:pt>
                <c:pt idx="573">
                  <c:v>44.305011</c:v>
                </c:pt>
                <c:pt idx="574">
                  <c:v>44.305011999999998</c:v>
                </c:pt>
                <c:pt idx="575">
                  <c:v>44.305011999999998</c:v>
                </c:pt>
                <c:pt idx="576">
                  <c:v>44.305011</c:v>
                </c:pt>
                <c:pt idx="577">
                  <c:v>44.305003999999997</c:v>
                </c:pt>
                <c:pt idx="578">
                  <c:v>44.305005999999999</c:v>
                </c:pt>
                <c:pt idx="579">
                  <c:v>44.305003999999997</c:v>
                </c:pt>
                <c:pt idx="580">
                  <c:v>44.305003999999997</c:v>
                </c:pt>
                <c:pt idx="581">
                  <c:v>44.305005999999999</c:v>
                </c:pt>
                <c:pt idx="582">
                  <c:v>44.305005000000001</c:v>
                </c:pt>
                <c:pt idx="583">
                  <c:v>44.305010000000003</c:v>
                </c:pt>
                <c:pt idx="584">
                  <c:v>44.305011</c:v>
                </c:pt>
                <c:pt idx="585">
                  <c:v>44.305014</c:v>
                </c:pt>
                <c:pt idx="586">
                  <c:v>44.305011</c:v>
                </c:pt>
                <c:pt idx="587">
                  <c:v>44.305010000000003</c:v>
                </c:pt>
                <c:pt idx="588">
                  <c:v>44.305008999999998</c:v>
                </c:pt>
                <c:pt idx="589">
                  <c:v>44.305011999999998</c:v>
                </c:pt>
                <c:pt idx="590">
                  <c:v>44.305010000000003</c:v>
                </c:pt>
                <c:pt idx="591">
                  <c:v>44.305011999999998</c:v>
                </c:pt>
                <c:pt idx="592">
                  <c:v>44.305014</c:v>
                </c:pt>
                <c:pt idx="593">
                  <c:v>44.305014</c:v>
                </c:pt>
                <c:pt idx="594">
                  <c:v>44.305016000000002</c:v>
                </c:pt>
                <c:pt idx="595">
                  <c:v>44.305013000000002</c:v>
                </c:pt>
                <c:pt idx="596">
                  <c:v>44.305013000000002</c:v>
                </c:pt>
                <c:pt idx="597">
                  <c:v>44.305011999999998</c:v>
                </c:pt>
                <c:pt idx="598">
                  <c:v>44.305011999999998</c:v>
                </c:pt>
                <c:pt idx="599">
                  <c:v>44.305013000000002</c:v>
                </c:pt>
                <c:pt idx="600">
                  <c:v>44.305011999999998</c:v>
                </c:pt>
                <c:pt idx="601">
                  <c:v>44.305011999999998</c:v>
                </c:pt>
                <c:pt idx="602">
                  <c:v>44.305014</c:v>
                </c:pt>
                <c:pt idx="603">
                  <c:v>44.305017999999997</c:v>
                </c:pt>
                <c:pt idx="604">
                  <c:v>44.305014</c:v>
                </c:pt>
                <c:pt idx="605">
                  <c:v>44.305016000000002</c:v>
                </c:pt>
                <c:pt idx="606">
                  <c:v>44.305022999999998</c:v>
                </c:pt>
                <c:pt idx="607">
                  <c:v>44.305036000000001</c:v>
                </c:pt>
                <c:pt idx="608">
                  <c:v>44.305048999999997</c:v>
                </c:pt>
                <c:pt idx="609">
                  <c:v>44.305059</c:v>
                </c:pt>
                <c:pt idx="610">
                  <c:v>44.305109000000002</c:v>
                </c:pt>
                <c:pt idx="611">
                  <c:v>44.305107</c:v>
                </c:pt>
                <c:pt idx="612">
                  <c:v>44.305112000000001</c:v>
                </c:pt>
                <c:pt idx="613">
                  <c:v>44.305121</c:v>
                </c:pt>
                <c:pt idx="614">
                  <c:v>44.305114000000003</c:v>
                </c:pt>
                <c:pt idx="615">
                  <c:v>44.305115000000001</c:v>
                </c:pt>
                <c:pt idx="616">
                  <c:v>44.305129000000001</c:v>
                </c:pt>
                <c:pt idx="617">
                  <c:v>44.305145000000003</c:v>
                </c:pt>
                <c:pt idx="618">
                  <c:v>44.305151000000002</c:v>
                </c:pt>
                <c:pt idx="619">
                  <c:v>44.305163</c:v>
                </c:pt>
                <c:pt idx="620">
                  <c:v>44.305168000000002</c:v>
                </c:pt>
                <c:pt idx="621">
                  <c:v>44.305165000000002</c:v>
                </c:pt>
                <c:pt idx="622">
                  <c:v>44.305171999999999</c:v>
                </c:pt>
                <c:pt idx="623">
                  <c:v>44.305216000000001</c:v>
                </c:pt>
                <c:pt idx="624">
                  <c:v>44.305205999999998</c:v>
                </c:pt>
                <c:pt idx="625">
                  <c:v>44.305211</c:v>
                </c:pt>
                <c:pt idx="626">
                  <c:v>44.305222000000001</c:v>
                </c:pt>
                <c:pt idx="627">
                  <c:v>44.305224000000003</c:v>
                </c:pt>
                <c:pt idx="628">
                  <c:v>44.305219000000001</c:v>
                </c:pt>
                <c:pt idx="629">
                  <c:v>44.305216999999999</c:v>
                </c:pt>
                <c:pt idx="630">
                  <c:v>44.305213999999999</c:v>
                </c:pt>
                <c:pt idx="631">
                  <c:v>44.305218000000004</c:v>
                </c:pt>
                <c:pt idx="632">
                  <c:v>44.305216000000001</c:v>
                </c:pt>
                <c:pt idx="633">
                  <c:v>44.305213999999999</c:v>
                </c:pt>
                <c:pt idx="634">
                  <c:v>44.305202000000001</c:v>
                </c:pt>
                <c:pt idx="635">
                  <c:v>44.305185000000002</c:v>
                </c:pt>
                <c:pt idx="636">
                  <c:v>44.305188000000001</c:v>
                </c:pt>
                <c:pt idx="637">
                  <c:v>44.305168999999999</c:v>
                </c:pt>
                <c:pt idx="638">
                  <c:v>44.305157000000001</c:v>
                </c:pt>
                <c:pt idx="639">
                  <c:v>44.305137000000002</c:v>
                </c:pt>
                <c:pt idx="640">
                  <c:v>44.305129999999998</c:v>
                </c:pt>
                <c:pt idx="641">
                  <c:v>44.305129999999998</c:v>
                </c:pt>
                <c:pt idx="642">
                  <c:v>44.305126999999999</c:v>
                </c:pt>
                <c:pt idx="643">
                  <c:v>44.305135</c:v>
                </c:pt>
                <c:pt idx="644">
                  <c:v>44.305132999999998</c:v>
                </c:pt>
                <c:pt idx="645">
                  <c:v>44.305128000000003</c:v>
                </c:pt>
                <c:pt idx="646">
                  <c:v>44.305131000000003</c:v>
                </c:pt>
                <c:pt idx="647">
                  <c:v>44.305132</c:v>
                </c:pt>
                <c:pt idx="648">
                  <c:v>44.305132999999998</c:v>
                </c:pt>
                <c:pt idx="649">
                  <c:v>44.305121999999997</c:v>
                </c:pt>
                <c:pt idx="650">
                  <c:v>44.305109000000002</c:v>
                </c:pt>
                <c:pt idx="651">
                  <c:v>44.305064000000002</c:v>
                </c:pt>
                <c:pt idx="652">
                  <c:v>44.305070000000001</c:v>
                </c:pt>
                <c:pt idx="653">
                  <c:v>44.305069000000003</c:v>
                </c:pt>
                <c:pt idx="654">
                  <c:v>44.305067000000001</c:v>
                </c:pt>
                <c:pt idx="655">
                  <c:v>44.305067000000001</c:v>
                </c:pt>
                <c:pt idx="656">
                  <c:v>44.305027000000003</c:v>
                </c:pt>
                <c:pt idx="657">
                  <c:v>44.305022999999998</c:v>
                </c:pt>
                <c:pt idx="658">
                  <c:v>44.305019999999999</c:v>
                </c:pt>
                <c:pt idx="659">
                  <c:v>44.305024000000003</c:v>
                </c:pt>
                <c:pt idx="660">
                  <c:v>44.305022999999998</c:v>
                </c:pt>
                <c:pt idx="661">
                  <c:v>44.305016999999999</c:v>
                </c:pt>
                <c:pt idx="662">
                  <c:v>44.305014</c:v>
                </c:pt>
                <c:pt idx="663">
                  <c:v>44.305010000000003</c:v>
                </c:pt>
                <c:pt idx="664">
                  <c:v>44.305008999999998</c:v>
                </c:pt>
                <c:pt idx="665">
                  <c:v>44.305007000000003</c:v>
                </c:pt>
                <c:pt idx="666">
                  <c:v>44.305005000000001</c:v>
                </c:pt>
                <c:pt idx="667">
                  <c:v>44.305005999999999</c:v>
                </c:pt>
                <c:pt idx="668">
                  <c:v>44.305005000000001</c:v>
                </c:pt>
                <c:pt idx="669">
                  <c:v>44.305000999999997</c:v>
                </c:pt>
                <c:pt idx="670">
                  <c:v>44.305003999999997</c:v>
                </c:pt>
                <c:pt idx="671">
                  <c:v>44.305</c:v>
                </c:pt>
                <c:pt idx="672">
                  <c:v>44.305000999999997</c:v>
                </c:pt>
                <c:pt idx="673">
                  <c:v>44.305002999999999</c:v>
                </c:pt>
                <c:pt idx="674">
                  <c:v>44.305005000000001</c:v>
                </c:pt>
                <c:pt idx="675">
                  <c:v>44.305002999999999</c:v>
                </c:pt>
                <c:pt idx="676">
                  <c:v>44.305000999999997</c:v>
                </c:pt>
                <c:pt idx="677">
                  <c:v>44.304997999999998</c:v>
                </c:pt>
                <c:pt idx="678">
                  <c:v>44.304999000000002</c:v>
                </c:pt>
                <c:pt idx="679">
                  <c:v>44.304999000000002</c:v>
                </c:pt>
                <c:pt idx="680">
                  <c:v>44.304997</c:v>
                </c:pt>
                <c:pt idx="681">
                  <c:v>44.304997</c:v>
                </c:pt>
                <c:pt idx="682">
                  <c:v>44.304997</c:v>
                </c:pt>
                <c:pt idx="683">
                  <c:v>44.304991999999999</c:v>
                </c:pt>
                <c:pt idx="684">
                  <c:v>44.304997999999998</c:v>
                </c:pt>
                <c:pt idx="685">
                  <c:v>44.304997</c:v>
                </c:pt>
                <c:pt idx="686">
                  <c:v>44.305</c:v>
                </c:pt>
                <c:pt idx="687">
                  <c:v>44.304993000000003</c:v>
                </c:pt>
                <c:pt idx="688">
                  <c:v>44.304993000000003</c:v>
                </c:pt>
                <c:pt idx="689">
                  <c:v>44.304996000000003</c:v>
                </c:pt>
                <c:pt idx="690">
                  <c:v>44.304996000000003</c:v>
                </c:pt>
                <c:pt idx="691">
                  <c:v>44.304999000000002</c:v>
                </c:pt>
                <c:pt idx="692">
                  <c:v>44.304994999999998</c:v>
                </c:pt>
                <c:pt idx="693">
                  <c:v>44.304997</c:v>
                </c:pt>
                <c:pt idx="694">
                  <c:v>44.305</c:v>
                </c:pt>
                <c:pt idx="695">
                  <c:v>44.304997</c:v>
                </c:pt>
                <c:pt idx="696">
                  <c:v>44.305</c:v>
                </c:pt>
                <c:pt idx="697">
                  <c:v>44.304994999999998</c:v>
                </c:pt>
                <c:pt idx="698">
                  <c:v>44.304986</c:v>
                </c:pt>
                <c:pt idx="699">
                  <c:v>44.304989999999997</c:v>
                </c:pt>
                <c:pt idx="700">
                  <c:v>44.304991999999999</c:v>
                </c:pt>
                <c:pt idx="701">
                  <c:v>44.304997999999998</c:v>
                </c:pt>
                <c:pt idx="702">
                  <c:v>44.305</c:v>
                </c:pt>
                <c:pt idx="703">
                  <c:v>44.305</c:v>
                </c:pt>
                <c:pt idx="704">
                  <c:v>44.304997</c:v>
                </c:pt>
                <c:pt idx="705">
                  <c:v>44.305</c:v>
                </c:pt>
                <c:pt idx="706">
                  <c:v>44.305000999999997</c:v>
                </c:pt>
                <c:pt idx="707">
                  <c:v>44.305002999999999</c:v>
                </c:pt>
                <c:pt idx="708">
                  <c:v>44.305</c:v>
                </c:pt>
                <c:pt idx="709">
                  <c:v>44.305000999999997</c:v>
                </c:pt>
                <c:pt idx="710">
                  <c:v>44.305002999999999</c:v>
                </c:pt>
                <c:pt idx="711">
                  <c:v>44.305002000000002</c:v>
                </c:pt>
                <c:pt idx="712">
                  <c:v>44.305002000000002</c:v>
                </c:pt>
                <c:pt idx="713">
                  <c:v>44.305002999999999</c:v>
                </c:pt>
                <c:pt idx="714">
                  <c:v>44.305002000000002</c:v>
                </c:pt>
                <c:pt idx="715">
                  <c:v>44.305002999999999</c:v>
                </c:pt>
                <c:pt idx="716">
                  <c:v>44.305002999999999</c:v>
                </c:pt>
                <c:pt idx="717">
                  <c:v>44.305003999999997</c:v>
                </c:pt>
                <c:pt idx="718">
                  <c:v>44.305002000000002</c:v>
                </c:pt>
                <c:pt idx="719">
                  <c:v>44.305000999999997</c:v>
                </c:pt>
                <c:pt idx="720">
                  <c:v>44.305</c:v>
                </c:pt>
                <c:pt idx="721">
                  <c:v>44.304983</c:v>
                </c:pt>
                <c:pt idx="722">
                  <c:v>44.304966999999998</c:v>
                </c:pt>
                <c:pt idx="723">
                  <c:v>44.304960000000001</c:v>
                </c:pt>
                <c:pt idx="724">
                  <c:v>44.304955999999997</c:v>
                </c:pt>
                <c:pt idx="725">
                  <c:v>44.304943000000002</c:v>
                </c:pt>
                <c:pt idx="726">
                  <c:v>44.304932000000001</c:v>
                </c:pt>
                <c:pt idx="727">
                  <c:v>44.304920000000003</c:v>
                </c:pt>
                <c:pt idx="728">
                  <c:v>44.304906000000003</c:v>
                </c:pt>
                <c:pt idx="729">
                  <c:v>44.304889000000003</c:v>
                </c:pt>
                <c:pt idx="730">
                  <c:v>44.304881000000002</c:v>
                </c:pt>
                <c:pt idx="731">
                  <c:v>44.304873999999998</c:v>
                </c:pt>
                <c:pt idx="732">
                  <c:v>44.304867000000002</c:v>
                </c:pt>
                <c:pt idx="733">
                  <c:v>44.304856999999998</c:v>
                </c:pt>
                <c:pt idx="734">
                  <c:v>44.304851999999997</c:v>
                </c:pt>
                <c:pt idx="735">
                  <c:v>44.304842000000001</c:v>
                </c:pt>
                <c:pt idx="736">
                  <c:v>44.304828000000001</c:v>
                </c:pt>
                <c:pt idx="737">
                  <c:v>44.304819999999999</c:v>
                </c:pt>
                <c:pt idx="738">
                  <c:v>44.304813000000003</c:v>
                </c:pt>
                <c:pt idx="739">
                  <c:v>44.304803999999997</c:v>
                </c:pt>
                <c:pt idx="740">
                  <c:v>44.304794999999999</c:v>
                </c:pt>
                <c:pt idx="741">
                  <c:v>44.304791000000002</c:v>
                </c:pt>
                <c:pt idx="742">
                  <c:v>44.304783</c:v>
                </c:pt>
                <c:pt idx="743">
                  <c:v>44.304775999999997</c:v>
                </c:pt>
                <c:pt idx="744">
                  <c:v>44.304765000000003</c:v>
                </c:pt>
                <c:pt idx="745">
                  <c:v>44.304755999999998</c:v>
                </c:pt>
                <c:pt idx="746">
                  <c:v>44.304751000000003</c:v>
                </c:pt>
                <c:pt idx="747">
                  <c:v>44.304740000000002</c:v>
                </c:pt>
                <c:pt idx="748">
                  <c:v>44.304732999999999</c:v>
                </c:pt>
                <c:pt idx="749">
                  <c:v>44.304723000000003</c:v>
                </c:pt>
                <c:pt idx="750">
                  <c:v>44.304706000000003</c:v>
                </c:pt>
                <c:pt idx="751">
                  <c:v>44.304696999999997</c:v>
                </c:pt>
                <c:pt idx="752">
                  <c:v>44.304690999999998</c:v>
                </c:pt>
                <c:pt idx="753">
                  <c:v>44.304693</c:v>
                </c:pt>
                <c:pt idx="754">
                  <c:v>44.304693</c:v>
                </c:pt>
                <c:pt idx="755">
                  <c:v>44.304693999999998</c:v>
                </c:pt>
                <c:pt idx="756">
                  <c:v>44.304699999999997</c:v>
                </c:pt>
                <c:pt idx="757">
                  <c:v>44.304699999999997</c:v>
                </c:pt>
                <c:pt idx="758">
                  <c:v>44.304701999999999</c:v>
                </c:pt>
                <c:pt idx="759">
                  <c:v>44.304699999999997</c:v>
                </c:pt>
                <c:pt idx="760">
                  <c:v>44.304701000000001</c:v>
                </c:pt>
                <c:pt idx="761">
                  <c:v>44.304696999999997</c:v>
                </c:pt>
                <c:pt idx="762">
                  <c:v>44.304696999999997</c:v>
                </c:pt>
                <c:pt idx="763">
                  <c:v>44.304693999999998</c:v>
                </c:pt>
                <c:pt idx="764">
                  <c:v>44.304695000000002</c:v>
                </c:pt>
                <c:pt idx="765">
                  <c:v>44.304693999999998</c:v>
                </c:pt>
                <c:pt idx="766">
                  <c:v>44.304704000000001</c:v>
                </c:pt>
                <c:pt idx="767">
                  <c:v>44.304709000000003</c:v>
                </c:pt>
                <c:pt idx="768">
                  <c:v>44.304715000000002</c:v>
                </c:pt>
                <c:pt idx="769">
                  <c:v>44.304727999999997</c:v>
                </c:pt>
                <c:pt idx="770">
                  <c:v>44.304730999999997</c:v>
                </c:pt>
                <c:pt idx="771">
                  <c:v>44.304738</c:v>
                </c:pt>
                <c:pt idx="772">
                  <c:v>44.304743999999999</c:v>
                </c:pt>
                <c:pt idx="773">
                  <c:v>44.304760999999999</c:v>
                </c:pt>
                <c:pt idx="774">
                  <c:v>44.304771000000002</c:v>
                </c:pt>
                <c:pt idx="775">
                  <c:v>44.304786999999997</c:v>
                </c:pt>
                <c:pt idx="776">
                  <c:v>44.304789999999997</c:v>
                </c:pt>
                <c:pt idx="777">
                  <c:v>44.304799000000003</c:v>
                </c:pt>
                <c:pt idx="778">
                  <c:v>44.304808999999999</c:v>
                </c:pt>
                <c:pt idx="779">
                  <c:v>44.304817999999997</c:v>
                </c:pt>
                <c:pt idx="780">
                  <c:v>44.304825999999998</c:v>
                </c:pt>
                <c:pt idx="781">
                  <c:v>44.304828000000001</c:v>
                </c:pt>
                <c:pt idx="782">
                  <c:v>44.304831</c:v>
                </c:pt>
                <c:pt idx="783">
                  <c:v>44.304828999999998</c:v>
                </c:pt>
                <c:pt idx="784">
                  <c:v>44.304836999999999</c:v>
                </c:pt>
                <c:pt idx="785">
                  <c:v>44.304848</c:v>
                </c:pt>
                <c:pt idx="786">
                  <c:v>44.304865999999997</c:v>
                </c:pt>
                <c:pt idx="787">
                  <c:v>44.304876999999998</c:v>
                </c:pt>
                <c:pt idx="788">
                  <c:v>44.304901000000001</c:v>
                </c:pt>
                <c:pt idx="789">
                  <c:v>44.304915000000001</c:v>
                </c:pt>
                <c:pt idx="790">
                  <c:v>44.304927999999997</c:v>
                </c:pt>
                <c:pt idx="791">
                  <c:v>44.304927999999997</c:v>
                </c:pt>
                <c:pt idx="792">
                  <c:v>44.304929000000001</c:v>
                </c:pt>
                <c:pt idx="793">
                  <c:v>44.304931000000003</c:v>
                </c:pt>
                <c:pt idx="794">
                  <c:v>44.304932000000001</c:v>
                </c:pt>
                <c:pt idx="795">
                  <c:v>44.304932999999998</c:v>
                </c:pt>
                <c:pt idx="796">
                  <c:v>44.304932000000001</c:v>
                </c:pt>
                <c:pt idx="797">
                  <c:v>44.304934000000003</c:v>
                </c:pt>
                <c:pt idx="798">
                  <c:v>44.304943999999999</c:v>
                </c:pt>
                <c:pt idx="799">
                  <c:v>44.304921</c:v>
                </c:pt>
                <c:pt idx="800">
                  <c:v>44.304910999999997</c:v>
                </c:pt>
                <c:pt idx="801">
                  <c:v>44.30489</c:v>
                </c:pt>
                <c:pt idx="802">
                  <c:v>44.304879999999997</c:v>
                </c:pt>
                <c:pt idx="803">
                  <c:v>44.304870000000001</c:v>
                </c:pt>
                <c:pt idx="804">
                  <c:v>44.304862</c:v>
                </c:pt>
                <c:pt idx="805">
                  <c:v>44.304853000000001</c:v>
                </c:pt>
                <c:pt idx="806">
                  <c:v>44.304844000000003</c:v>
                </c:pt>
                <c:pt idx="807">
                  <c:v>44.304836999999999</c:v>
                </c:pt>
                <c:pt idx="808">
                  <c:v>44.304834999999997</c:v>
                </c:pt>
                <c:pt idx="809">
                  <c:v>44.304836000000002</c:v>
                </c:pt>
                <c:pt idx="810">
                  <c:v>44.304834999999997</c:v>
                </c:pt>
                <c:pt idx="811">
                  <c:v>44.304834999999997</c:v>
                </c:pt>
                <c:pt idx="812">
                  <c:v>44.304834999999997</c:v>
                </c:pt>
                <c:pt idx="813">
                  <c:v>44.304841000000003</c:v>
                </c:pt>
                <c:pt idx="814">
                  <c:v>44.304839000000001</c:v>
                </c:pt>
                <c:pt idx="815">
                  <c:v>44.304837999999997</c:v>
                </c:pt>
                <c:pt idx="816">
                  <c:v>44.304841000000003</c:v>
                </c:pt>
                <c:pt idx="817">
                  <c:v>44.304839999999999</c:v>
                </c:pt>
                <c:pt idx="818">
                  <c:v>44.304842000000001</c:v>
                </c:pt>
                <c:pt idx="819">
                  <c:v>44.304837999999997</c:v>
                </c:pt>
                <c:pt idx="820">
                  <c:v>44.304828999999998</c:v>
                </c:pt>
                <c:pt idx="821">
                  <c:v>44.304822999999999</c:v>
                </c:pt>
                <c:pt idx="822">
                  <c:v>44.304814</c:v>
                </c:pt>
                <c:pt idx="823">
                  <c:v>44.304806999999997</c:v>
                </c:pt>
                <c:pt idx="824">
                  <c:v>44.304800999999998</c:v>
                </c:pt>
                <c:pt idx="825">
                  <c:v>44.304786</c:v>
                </c:pt>
                <c:pt idx="826">
                  <c:v>44.304775999999997</c:v>
                </c:pt>
                <c:pt idx="827">
                  <c:v>44.304768000000003</c:v>
                </c:pt>
                <c:pt idx="828">
                  <c:v>44.304763999999999</c:v>
                </c:pt>
                <c:pt idx="829">
                  <c:v>44.304758999999997</c:v>
                </c:pt>
                <c:pt idx="830">
                  <c:v>44.304760000000002</c:v>
                </c:pt>
                <c:pt idx="831">
                  <c:v>44.304754000000003</c:v>
                </c:pt>
                <c:pt idx="832">
                  <c:v>44.304761999999997</c:v>
                </c:pt>
                <c:pt idx="833">
                  <c:v>44.304763000000001</c:v>
                </c:pt>
                <c:pt idx="834">
                  <c:v>44.304774999999999</c:v>
                </c:pt>
                <c:pt idx="835">
                  <c:v>44.304782000000003</c:v>
                </c:pt>
                <c:pt idx="836">
                  <c:v>44.304785000000003</c:v>
                </c:pt>
                <c:pt idx="837">
                  <c:v>44.304794000000001</c:v>
                </c:pt>
                <c:pt idx="838">
                  <c:v>44.304805000000002</c:v>
                </c:pt>
                <c:pt idx="839">
                  <c:v>44.304811999999998</c:v>
                </c:pt>
                <c:pt idx="840">
                  <c:v>44.304836999999999</c:v>
                </c:pt>
                <c:pt idx="841">
                  <c:v>44.304842000000001</c:v>
                </c:pt>
                <c:pt idx="842">
                  <c:v>44.304836999999999</c:v>
                </c:pt>
                <c:pt idx="843">
                  <c:v>44.304839999999999</c:v>
                </c:pt>
                <c:pt idx="844">
                  <c:v>44.304847000000002</c:v>
                </c:pt>
                <c:pt idx="845">
                  <c:v>44.304855000000003</c:v>
                </c:pt>
                <c:pt idx="846">
                  <c:v>44.304853000000001</c:v>
                </c:pt>
                <c:pt idx="847">
                  <c:v>44.304859999999998</c:v>
                </c:pt>
                <c:pt idx="848">
                  <c:v>44.304859</c:v>
                </c:pt>
                <c:pt idx="849">
                  <c:v>44.304865999999997</c:v>
                </c:pt>
                <c:pt idx="850">
                  <c:v>44.304872000000003</c:v>
                </c:pt>
                <c:pt idx="851">
                  <c:v>44.304862999999997</c:v>
                </c:pt>
                <c:pt idx="852">
                  <c:v>44.304844000000003</c:v>
                </c:pt>
                <c:pt idx="853">
                  <c:v>44.304839999999999</c:v>
                </c:pt>
                <c:pt idx="854">
                  <c:v>44.304825000000001</c:v>
                </c:pt>
                <c:pt idx="855">
                  <c:v>44.304828999999998</c:v>
                </c:pt>
                <c:pt idx="856">
                  <c:v>44.304808999999999</c:v>
                </c:pt>
                <c:pt idx="857">
                  <c:v>44.304803</c:v>
                </c:pt>
                <c:pt idx="858">
                  <c:v>44.304788000000002</c:v>
                </c:pt>
                <c:pt idx="859">
                  <c:v>44.304788000000002</c:v>
                </c:pt>
                <c:pt idx="860">
                  <c:v>44.304772999999997</c:v>
                </c:pt>
                <c:pt idx="861">
                  <c:v>44.304777000000001</c:v>
                </c:pt>
                <c:pt idx="862">
                  <c:v>44.304769999999998</c:v>
                </c:pt>
                <c:pt idx="863">
                  <c:v>44.304771000000002</c:v>
                </c:pt>
                <c:pt idx="864">
                  <c:v>44.304780000000001</c:v>
                </c:pt>
                <c:pt idx="865">
                  <c:v>44.304789</c:v>
                </c:pt>
                <c:pt idx="866">
                  <c:v>44.304791000000002</c:v>
                </c:pt>
                <c:pt idx="867">
                  <c:v>44.304797999999998</c:v>
                </c:pt>
                <c:pt idx="868">
                  <c:v>44.304806999999997</c:v>
                </c:pt>
                <c:pt idx="869">
                  <c:v>44.304817</c:v>
                </c:pt>
                <c:pt idx="870">
                  <c:v>44.304824000000004</c:v>
                </c:pt>
                <c:pt idx="871">
                  <c:v>44.304831999999998</c:v>
                </c:pt>
                <c:pt idx="872">
                  <c:v>44.304828999999998</c:v>
                </c:pt>
                <c:pt idx="873">
                  <c:v>44.304819000000002</c:v>
                </c:pt>
                <c:pt idx="874">
                  <c:v>44.304830000000003</c:v>
                </c:pt>
                <c:pt idx="875">
                  <c:v>44.304820999999997</c:v>
                </c:pt>
                <c:pt idx="876">
                  <c:v>44.304817</c:v>
                </c:pt>
                <c:pt idx="877">
                  <c:v>44.304810000000003</c:v>
                </c:pt>
                <c:pt idx="878">
                  <c:v>44.304808999999999</c:v>
                </c:pt>
                <c:pt idx="879">
                  <c:v>44.304808999999999</c:v>
                </c:pt>
                <c:pt idx="880">
                  <c:v>44.304803999999997</c:v>
                </c:pt>
                <c:pt idx="881">
                  <c:v>44.304805000000002</c:v>
                </c:pt>
                <c:pt idx="882">
                  <c:v>44.304806999999997</c:v>
                </c:pt>
                <c:pt idx="883">
                  <c:v>44.304796000000003</c:v>
                </c:pt>
                <c:pt idx="884">
                  <c:v>44.304789</c:v>
                </c:pt>
                <c:pt idx="885">
                  <c:v>44.304786999999997</c:v>
                </c:pt>
                <c:pt idx="886">
                  <c:v>44.304780999999998</c:v>
                </c:pt>
                <c:pt idx="887">
                  <c:v>44.304768000000003</c:v>
                </c:pt>
                <c:pt idx="888">
                  <c:v>44.304872000000003</c:v>
                </c:pt>
                <c:pt idx="889">
                  <c:v>44.304873999999998</c:v>
                </c:pt>
                <c:pt idx="890">
                  <c:v>44.304887000000001</c:v>
                </c:pt>
                <c:pt idx="891">
                  <c:v>44.304893</c:v>
                </c:pt>
                <c:pt idx="892">
                  <c:v>44.304900000000004</c:v>
                </c:pt>
                <c:pt idx="893">
                  <c:v>44.304924</c:v>
                </c:pt>
                <c:pt idx="894">
                  <c:v>44.304929000000001</c:v>
                </c:pt>
                <c:pt idx="895">
                  <c:v>44.304938999999997</c:v>
                </c:pt>
                <c:pt idx="896">
                  <c:v>44.304948000000003</c:v>
                </c:pt>
                <c:pt idx="897">
                  <c:v>44.304957000000002</c:v>
                </c:pt>
                <c:pt idx="898">
                  <c:v>44.304969</c:v>
                </c:pt>
                <c:pt idx="899">
                  <c:v>44.304976000000003</c:v>
                </c:pt>
                <c:pt idx="900">
                  <c:v>44.304988000000002</c:v>
                </c:pt>
                <c:pt idx="901">
                  <c:v>44.305017999999997</c:v>
                </c:pt>
                <c:pt idx="902">
                  <c:v>44.305010000000003</c:v>
                </c:pt>
                <c:pt idx="903">
                  <c:v>44.304991000000001</c:v>
                </c:pt>
                <c:pt idx="904">
                  <c:v>44.304988999999999</c:v>
                </c:pt>
                <c:pt idx="905">
                  <c:v>44.304997999999998</c:v>
                </c:pt>
                <c:pt idx="906">
                  <c:v>44.305022000000001</c:v>
                </c:pt>
                <c:pt idx="907">
                  <c:v>44.305045999999997</c:v>
                </c:pt>
                <c:pt idx="908">
                  <c:v>44.305047000000002</c:v>
                </c:pt>
                <c:pt idx="909">
                  <c:v>44.305055000000003</c:v>
                </c:pt>
                <c:pt idx="910">
                  <c:v>44.305036999999999</c:v>
                </c:pt>
                <c:pt idx="911">
                  <c:v>44.305031</c:v>
                </c:pt>
                <c:pt idx="912">
                  <c:v>44.305019999999999</c:v>
                </c:pt>
                <c:pt idx="913">
                  <c:v>44.305017999999997</c:v>
                </c:pt>
                <c:pt idx="914">
                  <c:v>44.305019999999999</c:v>
                </c:pt>
                <c:pt idx="915">
                  <c:v>44.305010000000003</c:v>
                </c:pt>
                <c:pt idx="916">
                  <c:v>44.304994000000001</c:v>
                </c:pt>
                <c:pt idx="917">
                  <c:v>44.304997</c:v>
                </c:pt>
                <c:pt idx="918">
                  <c:v>44.304999000000002</c:v>
                </c:pt>
                <c:pt idx="919">
                  <c:v>44.304994000000001</c:v>
                </c:pt>
                <c:pt idx="920">
                  <c:v>44.304963000000001</c:v>
                </c:pt>
                <c:pt idx="921">
                  <c:v>44.304948000000003</c:v>
                </c:pt>
                <c:pt idx="922">
                  <c:v>44.304938</c:v>
                </c:pt>
                <c:pt idx="923">
                  <c:v>44.304932000000001</c:v>
                </c:pt>
                <c:pt idx="924">
                  <c:v>44.304929000000001</c:v>
                </c:pt>
                <c:pt idx="925">
                  <c:v>44.304929000000001</c:v>
                </c:pt>
                <c:pt idx="926">
                  <c:v>44.304940000000002</c:v>
                </c:pt>
                <c:pt idx="927">
                  <c:v>44.304949000000001</c:v>
                </c:pt>
                <c:pt idx="928">
                  <c:v>44.304949000000001</c:v>
                </c:pt>
                <c:pt idx="929">
                  <c:v>44.304955999999997</c:v>
                </c:pt>
                <c:pt idx="930">
                  <c:v>44.304915000000001</c:v>
                </c:pt>
                <c:pt idx="931">
                  <c:v>44.304910999999997</c:v>
                </c:pt>
                <c:pt idx="932">
                  <c:v>44.30491</c:v>
                </c:pt>
                <c:pt idx="933">
                  <c:v>44.304879</c:v>
                </c:pt>
                <c:pt idx="934">
                  <c:v>44.304886000000003</c:v>
                </c:pt>
                <c:pt idx="935">
                  <c:v>44.30489</c:v>
                </c:pt>
                <c:pt idx="936">
                  <c:v>44.304893</c:v>
                </c:pt>
                <c:pt idx="937">
                  <c:v>44.304898999999999</c:v>
                </c:pt>
                <c:pt idx="938">
                  <c:v>44.304904000000001</c:v>
                </c:pt>
                <c:pt idx="939">
                  <c:v>44.304940999999999</c:v>
                </c:pt>
                <c:pt idx="940">
                  <c:v>44.304929999999999</c:v>
                </c:pt>
                <c:pt idx="941">
                  <c:v>44.30489</c:v>
                </c:pt>
                <c:pt idx="942">
                  <c:v>44.304813000000003</c:v>
                </c:pt>
                <c:pt idx="943">
                  <c:v>44.304816000000002</c:v>
                </c:pt>
                <c:pt idx="944">
                  <c:v>44.304819999999999</c:v>
                </c:pt>
                <c:pt idx="945">
                  <c:v>44.304820999999997</c:v>
                </c:pt>
                <c:pt idx="946">
                  <c:v>44.304836999999999</c:v>
                </c:pt>
                <c:pt idx="947">
                  <c:v>44.304876</c:v>
                </c:pt>
                <c:pt idx="948">
                  <c:v>44.304895999999999</c:v>
                </c:pt>
                <c:pt idx="949">
                  <c:v>44.304906000000003</c:v>
                </c:pt>
                <c:pt idx="950">
                  <c:v>44.30518</c:v>
                </c:pt>
                <c:pt idx="951">
                  <c:v>44.305146999999998</c:v>
                </c:pt>
                <c:pt idx="952">
                  <c:v>44.305141999999996</c:v>
                </c:pt>
                <c:pt idx="953">
                  <c:v>44.305140000000002</c:v>
                </c:pt>
                <c:pt idx="954">
                  <c:v>44.305123000000002</c:v>
                </c:pt>
                <c:pt idx="955">
                  <c:v>44.305129999999998</c:v>
                </c:pt>
                <c:pt idx="956">
                  <c:v>44.305025000000001</c:v>
                </c:pt>
                <c:pt idx="957">
                  <c:v>44.305021000000004</c:v>
                </c:pt>
                <c:pt idx="958">
                  <c:v>44.305030000000002</c:v>
                </c:pt>
                <c:pt idx="959">
                  <c:v>44.305045999999997</c:v>
                </c:pt>
                <c:pt idx="960">
                  <c:v>44.305194999999998</c:v>
                </c:pt>
                <c:pt idx="961">
                  <c:v>44.305224000000003</c:v>
                </c:pt>
                <c:pt idx="962">
                  <c:v>44.305213000000002</c:v>
                </c:pt>
                <c:pt idx="963">
                  <c:v>44.305191999999998</c:v>
                </c:pt>
                <c:pt idx="964">
                  <c:v>44.305177</c:v>
                </c:pt>
                <c:pt idx="965">
                  <c:v>44.305160000000001</c:v>
                </c:pt>
                <c:pt idx="966">
                  <c:v>44.304994999999998</c:v>
                </c:pt>
                <c:pt idx="967">
                  <c:v>44.305219000000001</c:v>
                </c:pt>
                <c:pt idx="968">
                  <c:v>44.305239</c:v>
                </c:pt>
                <c:pt idx="969">
                  <c:v>44.305249000000003</c:v>
                </c:pt>
                <c:pt idx="970">
                  <c:v>44.305250999999998</c:v>
                </c:pt>
                <c:pt idx="971">
                  <c:v>44.30527</c:v>
                </c:pt>
                <c:pt idx="972">
                  <c:v>44.305289000000002</c:v>
                </c:pt>
                <c:pt idx="973">
                  <c:v>44.305318999999997</c:v>
                </c:pt>
                <c:pt idx="974">
                  <c:v>44.305326000000001</c:v>
                </c:pt>
                <c:pt idx="975">
                  <c:v>44.305318</c:v>
                </c:pt>
                <c:pt idx="976">
                  <c:v>44.305318</c:v>
                </c:pt>
                <c:pt idx="977">
                  <c:v>44.305312999999998</c:v>
                </c:pt>
                <c:pt idx="978">
                  <c:v>44.305259</c:v>
                </c:pt>
                <c:pt idx="979">
                  <c:v>44.305325000000003</c:v>
                </c:pt>
                <c:pt idx="980">
                  <c:v>44.305320999999999</c:v>
                </c:pt>
                <c:pt idx="981">
                  <c:v>44.305298000000001</c:v>
                </c:pt>
                <c:pt idx="982">
                  <c:v>44.305286000000002</c:v>
                </c:pt>
                <c:pt idx="983">
                  <c:v>44.305273999999997</c:v>
                </c:pt>
                <c:pt idx="984">
                  <c:v>44.305266000000003</c:v>
                </c:pt>
                <c:pt idx="985">
                  <c:v>44.305258000000002</c:v>
                </c:pt>
                <c:pt idx="986">
                  <c:v>44.305255000000002</c:v>
                </c:pt>
                <c:pt idx="987">
                  <c:v>44.305253999999998</c:v>
                </c:pt>
                <c:pt idx="988">
                  <c:v>44.305236999999998</c:v>
                </c:pt>
                <c:pt idx="989">
                  <c:v>44.305233999999999</c:v>
                </c:pt>
                <c:pt idx="990">
                  <c:v>44.305213000000002</c:v>
                </c:pt>
                <c:pt idx="991">
                  <c:v>44.305210000000002</c:v>
                </c:pt>
                <c:pt idx="992">
                  <c:v>44.305191999999998</c:v>
                </c:pt>
                <c:pt idx="993">
                  <c:v>44.305186999999997</c:v>
                </c:pt>
                <c:pt idx="994">
                  <c:v>44.30518</c:v>
                </c:pt>
                <c:pt idx="995">
                  <c:v>44.305135999999997</c:v>
                </c:pt>
                <c:pt idx="996">
                  <c:v>44.305132</c:v>
                </c:pt>
                <c:pt idx="997">
                  <c:v>44.305126999999999</c:v>
                </c:pt>
                <c:pt idx="998">
                  <c:v>44.305086000000003</c:v>
                </c:pt>
                <c:pt idx="999">
                  <c:v>44.305087</c:v>
                </c:pt>
                <c:pt idx="1000">
                  <c:v>44.305087</c:v>
                </c:pt>
                <c:pt idx="1001">
                  <c:v>44.305087999999998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0-1345-9BA1-03D05AC6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LakeShumarinai!$C$1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LakeShumarinai!$A$2:$A$1804</c:f>
              <c:numCache>
                <c:formatCode>[$-F400]h:mm:ss\ AM/PM</c:formatCode>
                <c:ptCount val="1803"/>
                <c:pt idx="0">
                  <c:v>44615.37127314815</c:v>
                </c:pt>
                <c:pt idx="1">
                  <c:v>44615.371296296296</c:v>
                </c:pt>
                <c:pt idx="2">
                  <c:v>44615.371354166666</c:v>
                </c:pt>
                <c:pt idx="3">
                  <c:v>44615.371388888889</c:v>
                </c:pt>
                <c:pt idx="4">
                  <c:v>44615.371423611112</c:v>
                </c:pt>
                <c:pt idx="5">
                  <c:v>44615.371516203704</c:v>
                </c:pt>
                <c:pt idx="6">
                  <c:v>44615.371539351851</c:v>
                </c:pt>
                <c:pt idx="7">
                  <c:v>44615.371574074074</c:v>
                </c:pt>
                <c:pt idx="8">
                  <c:v>44615.37159722222</c:v>
                </c:pt>
                <c:pt idx="9">
                  <c:v>44615.371631944443</c:v>
                </c:pt>
                <c:pt idx="10">
                  <c:v>44615.371689814812</c:v>
                </c:pt>
                <c:pt idx="11">
                  <c:v>44615.371759259258</c:v>
                </c:pt>
                <c:pt idx="12">
                  <c:v>44615.371840277781</c:v>
                </c:pt>
                <c:pt idx="13">
                  <c:v>44615.371874999997</c:v>
                </c:pt>
                <c:pt idx="14">
                  <c:v>44615.372002314813</c:v>
                </c:pt>
                <c:pt idx="15">
                  <c:v>44615.372060185182</c:v>
                </c:pt>
                <c:pt idx="16">
                  <c:v>44615.37222222222</c:v>
                </c:pt>
                <c:pt idx="17">
                  <c:v>44615.372337962966</c:v>
                </c:pt>
                <c:pt idx="18">
                  <c:v>44615.372372685182</c:v>
                </c:pt>
                <c:pt idx="19">
                  <c:v>44615.372499999998</c:v>
                </c:pt>
                <c:pt idx="20">
                  <c:v>44615.372523148151</c:v>
                </c:pt>
                <c:pt idx="21">
                  <c:v>44615.372615740744</c:v>
                </c:pt>
                <c:pt idx="22">
                  <c:v>44615.372650462959</c:v>
                </c:pt>
                <c:pt idx="23">
                  <c:v>44615.372743055559</c:v>
                </c:pt>
                <c:pt idx="24">
                  <c:v>44615.372800925928</c:v>
                </c:pt>
                <c:pt idx="25">
                  <c:v>44615.372835648152</c:v>
                </c:pt>
                <c:pt idx="26">
                  <c:v>44615.372893518521</c:v>
                </c:pt>
                <c:pt idx="27">
                  <c:v>44615.372928240744</c:v>
                </c:pt>
                <c:pt idx="28">
                  <c:v>44615.373530092591</c:v>
                </c:pt>
                <c:pt idx="29">
                  <c:v>44615.373599537037</c:v>
                </c:pt>
                <c:pt idx="30">
                  <c:v>44615.373842592591</c:v>
                </c:pt>
                <c:pt idx="31">
                  <c:v>44615.373900462961</c:v>
                </c:pt>
                <c:pt idx="32">
                  <c:v>44615.374050925922</c:v>
                </c:pt>
                <c:pt idx="33">
                  <c:v>44615.374120370368</c:v>
                </c:pt>
                <c:pt idx="34">
                  <c:v>44615.374479166669</c:v>
                </c:pt>
                <c:pt idx="35">
                  <c:v>44615.374513888892</c:v>
                </c:pt>
                <c:pt idx="36">
                  <c:v>44615.375439814816</c:v>
                </c:pt>
                <c:pt idx="37">
                  <c:v>44615.375474537039</c:v>
                </c:pt>
                <c:pt idx="38">
                  <c:v>44615.376273148147</c:v>
                </c:pt>
                <c:pt idx="39">
                  <c:v>44615.378252314818</c:v>
                </c:pt>
                <c:pt idx="40">
                  <c:v>44615.379560185182</c:v>
                </c:pt>
                <c:pt idx="41">
                  <c:v>44615.37976851852</c:v>
                </c:pt>
                <c:pt idx="42">
                  <c:v>44615.379861111112</c:v>
                </c:pt>
                <c:pt idx="43">
                  <c:v>44615.379918981482</c:v>
                </c:pt>
                <c:pt idx="44">
                  <c:v>44615.380069444444</c:v>
                </c:pt>
                <c:pt idx="45">
                  <c:v>44615.380231481482</c:v>
                </c:pt>
                <c:pt idx="46">
                  <c:v>44615.380289351851</c:v>
                </c:pt>
                <c:pt idx="47">
                  <c:v>44615.380428240744</c:v>
                </c:pt>
                <c:pt idx="48">
                  <c:v>44615.38045138889</c:v>
                </c:pt>
                <c:pt idx="49">
                  <c:v>44615.380555555559</c:v>
                </c:pt>
                <c:pt idx="50">
                  <c:v>44615.380798611113</c:v>
                </c:pt>
                <c:pt idx="51">
                  <c:v>44615.382511574076</c:v>
                </c:pt>
                <c:pt idx="52">
                  <c:v>44615.382615740738</c:v>
                </c:pt>
                <c:pt idx="53">
                  <c:v>44615.382638888892</c:v>
                </c:pt>
                <c:pt idx="54">
                  <c:v>44615.382673611108</c:v>
                </c:pt>
                <c:pt idx="55">
                  <c:v>44615.382800925923</c:v>
                </c:pt>
                <c:pt idx="56">
                  <c:v>44615.383101851854</c:v>
                </c:pt>
                <c:pt idx="57">
                  <c:v>44615.383564814816</c:v>
                </c:pt>
                <c:pt idx="58">
                  <c:v>44615.384467592594</c:v>
                </c:pt>
                <c:pt idx="59">
                  <c:v>44615.384525462963</c:v>
                </c:pt>
                <c:pt idx="60">
                  <c:v>44615.384618055556</c:v>
                </c:pt>
                <c:pt idx="61">
                  <c:v>44615.384652777779</c:v>
                </c:pt>
                <c:pt idx="62">
                  <c:v>44615.384745370371</c:v>
                </c:pt>
                <c:pt idx="63">
                  <c:v>44615.384930555556</c:v>
                </c:pt>
                <c:pt idx="64">
                  <c:v>44615.384988425925</c:v>
                </c:pt>
                <c:pt idx="65">
                  <c:v>44615.385023148148</c:v>
                </c:pt>
                <c:pt idx="66">
                  <c:v>44615.385046296295</c:v>
                </c:pt>
                <c:pt idx="67">
                  <c:v>44615.385138888887</c:v>
                </c:pt>
                <c:pt idx="68">
                  <c:v>44615.385324074072</c:v>
                </c:pt>
                <c:pt idx="69">
                  <c:v>44615.385358796295</c:v>
                </c:pt>
                <c:pt idx="70">
                  <c:v>44615.385381944441</c:v>
                </c:pt>
                <c:pt idx="71">
                  <c:v>44615.385416666664</c:v>
                </c:pt>
                <c:pt idx="72">
                  <c:v>44615.385474537034</c:v>
                </c:pt>
                <c:pt idx="73">
                  <c:v>44615.385509259257</c:v>
                </c:pt>
                <c:pt idx="74">
                  <c:v>44615.38554398148</c:v>
                </c:pt>
                <c:pt idx="75">
                  <c:v>44615.385567129626</c:v>
                </c:pt>
                <c:pt idx="76">
                  <c:v>44615.385601851849</c:v>
                </c:pt>
                <c:pt idx="77">
                  <c:v>44615.385625000003</c:v>
                </c:pt>
                <c:pt idx="78">
                  <c:v>44615.385694444441</c:v>
                </c:pt>
                <c:pt idx="79">
                  <c:v>44615.385717592595</c:v>
                </c:pt>
                <c:pt idx="80">
                  <c:v>44615.385752314818</c:v>
                </c:pt>
                <c:pt idx="81">
                  <c:v>44615.385775462964</c:v>
                </c:pt>
                <c:pt idx="82">
                  <c:v>44615.385810185187</c:v>
                </c:pt>
                <c:pt idx="83">
                  <c:v>44615.385868055557</c:v>
                </c:pt>
                <c:pt idx="84">
                  <c:v>44615.386087962965</c:v>
                </c:pt>
                <c:pt idx="85">
                  <c:v>44615.386145833334</c:v>
                </c:pt>
                <c:pt idx="86">
                  <c:v>44615.386261574073</c:v>
                </c:pt>
                <c:pt idx="87">
                  <c:v>44615.386296296296</c:v>
                </c:pt>
                <c:pt idx="88">
                  <c:v>44615.386388888888</c:v>
                </c:pt>
                <c:pt idx="89">
                  <c:v>44615.386412037034</c:v>
                </c:pt>
                <c:pt idx="90">
                  <c:v>44615.38653935185</c:v>
                </c:pt>
                <c:pt idx="91">
                  <c:v>44615.386631944442</c:v>
                </c:pt>
                <c:pt idx="92">
                  <c:v>44615.386689814812</c:v>
                </c:pt>
                <c:pt idx="93">
                  <c:v>44615.386747685188</c:v>
                </c:pt>
                <c:pt idx="94">
                  <c:v>44615.38689814815</c:v>
                </c:pt>
                <c:pt idx="95">
                  <c:v>44615.386932870373</c:v>
                </c:pt>
                <c:pt idx="96">
                  <c:v>44615.387025462966</c:v>
                </c:pt>
                <c:pt idx="97">
                  <c:v>44615.387118055558</c:v>
                </c:pt>
                <c:pt idx="98">
                  <c:v>44615.38726851852</c:v>
                </c:pt>
                <c:pt idx="99">
                  <c:v>44615.387361111112</c:v>
                </c:pt>
                <c:pt idx="100">
                  <c:v>44615.387418981481</c:v>
                </c:pt>
                <c:pt idx="101">
                  <c:v>44615.387604166666</c:v>
                </c:pt>
                <c:pt idx="102">
                  <c:v>44615.387696759259</c:v>
                </c:pt>
                <c:pt idx="103">
                  <c:v>44615.38790509259</c:v>
                </c:pt>
                <c:pt idx="104">
                  <c:v>44615.387939814813</c:v>
                </c:pt>
                <c:pt idx="105">
                  <c:v>44615.387997685182</c:v>
                </c:pt>
                <c:pt idx="106">
                  <c:v>44615.388124999998</c:v>
                </c:pt>
                <c:pt idx="107">
                  <c:v>44615.388182870367</c:v>
                </c:pt>
                <c:pt idx="108">
                  <c:v>44615.38853009259</c:v>
                </c:pt>
                <c:pt idx="109">
                  <c:v>44615.388553240744</c:v>
                </c:pt>
                <c:pt idx="110">
                  <c:v>44615.388854166667</c:v>
                </c:pt>
                <c:pt idx="111">
                  <c:v>44615.388981481483</c:v>
                </c:pt>
                <c:pt idx="112">
                  <c:v>44615.389016203706</c:v>
                </c:pt>
                <c:pt idx="113">
                  <c:v>44615.389074074075</c:v>
                </c:pt>
                <c:pt idx="114">
                  <c:v>44615.38957175926</c:v>
                </c:pt>
                <c:pt idx="115">
                  <c:v>44615.389641203707</c:v>
                </c:pt>
                <c:pt idx="116">
                  <c:v>44615.389756944445</c:v>
                </c:pt>
                <c:pt idx="117">
                  <c:v>44615.389791666668</c:v>
                </c:pt>
                <c:pt idx="118">
                  <c:v>44615.389884259261</c:v>
                </c:pt>
                <c:pt idx="119">
                  <c:v>44615.389918981484</c:v>
                </c:pt>
                <c:pt idx="120">
                  <c:v>44615.38994212963</c:v>
                </c:pt>
                <c:pt idx="121">
                  <c:v>44615.389976851853</c:v>
                </c:pt>
                <c:pt idx="122">
                  <c:v>44615.39</c:v>
                </c:pt>
                <c:pt idx="123">
                  <c:v>44615.390069444446</c:v>
                </c:pt>
                <c:pt idx="124">
                  <c:v>44615.390092592592</c:v>
                </c:pt>
                <c:pt idx="125">
                  <c:v>44615.390219907407</c:v>
                </c:pt>
                <c:pt idx="126">
                  <c:v>44615.39025462963</c:v>
                </c:pt>
                <c:pt idx="127">
                  <c:v>44615.390277777777</c:v>
                </c:pt>
                <c:pt idx="128">
                  <c:v>44615.390370370369</c:v>
                </c:pt>
                <c:pt idx="129">
                  <c:v>44615.390648148146</c:v>
                </c:pt>
                <c:pt idx="130">
                  <c:v>44615.390833333331</c:v>
                </c:pt>
                <c:pt idx="131">
                  <c:v>44615.390856481485</c:v>
                </c:pt>
                <c:pt idx="132">
                  <c:v>44615.391006944446</c:v>
                </c:pt>
                <c:pt idx="133">
                  <c:v>44615.391041666669</c:v>
                </c:pt>
                <c:pt idx="134">
                  <c:v>44615.391585648147</c:v>
                </c:pt>
                <c:pt idx="135">
                  <c:v>44615.39162037037</c:v>
                </c:pt>
                <c:pt idx="136">
                  <c:v>44615.391828703701</c:v>
                </c:pt>
                <c:pt idx="137">
                  <c:v>44615.46371527778</c:v>
                </c:pt>
                <c:pt idx="138">
                  <c:v>44615.463750000003</c:v>
                </c:pt>
                <c:pt idx="139">
                  <c:v>44615.463773148149</c:v>
                </c:pt>
                <c:pt idx="140">
                  <c:v>44615.463807870372</c:v>
                </c:pt>
                <c:pt idx="141">
                  <c:v>44615.463831018518</c:v>
                </c:pt>
                <c:pt idx="142">
                  <c:v>44615.463865740741</c:v>
                </c:pt>
                <c:pt idx="143">
                  <c:v>44615.463900462964</c:v>
                </c:pt>
                <c:pt idx="144">
                  <c:v>44615.463923611111</c:v>
                </c:pt>
                <c:pt idx="145">
                  <c:v>44615.463958333334</c:v>
                </c:pt>
                <c:pt idx="146">
                  <c:v>44615.46398148148</c:v>
                </c:pt>
                <c:pt idx="147">
                  <c:v>44615.464016203703</c:v>
                </c:pt>
                <c:pt idx="148">
                  <c:v>44615.464050925926</c:v>
                </c:pt>
                <c:pt idx="149">
                  <c:v>44615.464074074072</c:v>
                </c:pt>
                <c:pt idx="150">
                  <c:v>44615.464108796295</c:v>
                </c:pt>
                <c:pt idx="151">
                  <c:v>44615.464143518519</c:v>
                </c:pt>
                <c:pt idx="152">
                  <c:v>44615.464166666665</c:v>
                </c:pt>
                <c:pt idx="153">
                  <c:v>44615.464201388888</c:v>
                </c:pt>
                <c:pt idx="154">
                  <c:v>44615.464224537034</c:v>
                </c:pt>
                <c:pt idx="155">
                  <c:v>44615.464259259257</c:v>
                </c:pt>
                <c:pt idx="156">
                  <c:v>44615.46429398148</c:v>
                </c:pt>
                <c:pt idx="157">
                  <c:v>44615.464317129627</c:v>
                </c:pt>
                <c:pt idx="158">
                  <c:v>44615.46435185185</c:v>
                </c:pt>
                <c:pt idx="159">
                  <c:v>44615.464386574073</c:v>
                </c:pt>
                <c:pt idx="160">
                  <c:v>44615.464409722219</c:v>
                </c:pt>
                <c:pt idx="161">
                  <c:v>44615.464444444442</c:v>
                </c:pt>
                <c:pt idx="162">
                  <c:v>44615.464467592596</c:v>
                </c:pt>
                <c:pt idx="163">
                  <c:v>44615.464502314811</c:v>
                </c:pt>
                <c:pt idx="164">
                  <c:v>44615.464537037034</c:v>
                </c:pt>
                <c:pt idx="165">
                  <c:v>44615.464560185188</c:v>
                </c:pt>
                <c:pt idx="166">
                  <c:v>44615.464594907404</c:v>
                </c:pt>
                <c:pt idx="167">
                  <c:v>44615.464629629627</c:v>
                </c:pt>
                <c:pt idx="168">
                  <c:v>44615.46465277778</c:v>
                </c:pt>
                <c:pt idx="169">
                  <c:v>44615.465729166666</c:v>
                </c:pt>
                <c:pt idx="170">
                  <c:v>44615.465752314813</c:v>
                </c:pt>
                <c:pt idx="171">
                  <c:v>44615.465787037036</c:v>
                </c:pt>
                <c:pt idx="172">
                  <c:v>44615.465821759259</c:v>
                </c:pt>
                <c:pt idx="173">
                  <c:v>44615.465844907405</c:v>
                </c:pt>
                <c:pt idx="174">
                  <c:v>44615.465879629628</c:v>
                </c:pt>
                <c:pt idx="175">
                  <c:v>44615.465914351851</c:v>
                </c:pt>
                <c:pt idx="176">
                  <c:v>44615.465937499997</c:v>
                </c:pt>
                <c:pt idx="177">
                  <c:v>44615.46597222222</c:v>
                </c:pt>
                <c:pt idx="178">
                  <c:v>44615.46603009259</c:v>
                </c:pt>
                <c:pt idx="179">
                  <c:v>44615.466377314813</c:v>
                </c:pt>
                <c:pt idx="180">
                  <c:v>44615.466412037036</c:v>
                </c:pt>
                <c:pt idx="181">
                  <c:v>44615.466446759259</c:v>
                </c:pt>
                <c:pt idx="182">
                  <c:v>44615.466469907406</c:v>
                </c:pt>
                <c:pt idx="183">
                  <c:v>44615.466504629629</c:v>
                </c:pt>
                <c:pt idx="184">
                  <c:v>44615.466527777775</c:v>
                </c:pt>
                <c:pt idx="185">
                  <c:v>44615.466562499998</c:v>
                </c:pt>
                <c:pt idx="186">
                  <c:v>44615.466597222221</c:v>
                </c:pt>
                <c:pt idx="187">
                  <c:v>44615.46665509259</c:v>
                </c:pt>
                <c:pt idx="188">
                  <c:v>44615.466747685183</c:v>
                </c:pt>
                <c:pt idx="189">
                  <c:v>44615.466805555552</c:v>
                </c:pt>
                <c:pt idx="190">
                  <c:v>44615.466874999998</c:v>
                </c:pt>
                <c:pt idx="191">
                  <c:v>44615.466898148145</c:v>
                </c:pt>
                <c:pt idx="192">
                  <c:v>44615.466932870368</c:v>
                </c:pt>
                <c:pt idx="193">
                  <c:v>44615.466967592591</c:v>
                </c:pt>
                <c:pt idx="194">
                  <c:v>44615.46702546296</c:v>
                </c:pt>
                <c:pt idx="195">
                  <c:v>44615.467083333337</c:v>
                </c:pt>
                <c:pt idx="196">
                  <c:v>44615.467118055552</c:v>
                </c:pt>
                <c:pt idx="197">
                  <c:v>44615.467175925929</c:v>
                </c:pt>
                <c:pt idx="198">
                  <c:v>44615.467245370368</c:v>
                </c:pt>
                <c:pt idx="199">
                  <c:v>44615.467303240737</c:v>
                </c:pt>
                <c:pt idx="200">
                  <c:v>44615.467546296299</c:v>
                </c:pt>
                <c:pt idx="201">
                  <c:v>44615.467777777776</c:v>
                </c:pt>
                <c:pt idx="202">
                  <c:v>44615.467812499999</c:v>
                </c:pt>
                <c:pt idx="203">
                  <c:v>44615.467847222222</c:v>
                </c:pt>
                <c:pt idx="204">
                  <c:v>44615.468113425923</c:v>
                </c:pt>
                <c:pt idx="205">
                  <c:v>44615.468148148146</c:v>
                </c:pt>
                <c:pt idx="206">
                  <c:v>44615.468171296299</c:v>
                </c:pt>
                <c:pt idx="207">
                  <c:v>44615.468206018515</c:v>
                </c:pt>
                <c:pt idx="208">
                  <c:v>44615.468263888892</c:v>
                </c:pt>
                <c:pt idx="209">
                  <c:v>44615.468298611115</c:v>
                </c:pt>
                <c:pt idx="210">
                  <c:v>44615.468368055554</c:v>
                </c:pt>
                <c:pt idx="211">
                  <c:v>44615.468425925923</c:v>
                </c:pt>
                <c:pt idx="212">
                  <c:v>44615.468460648146</c:v>
                </c:pt>
                <c:pt idx="213">
                  <c:v>44615.468518518515</c:v>
                </c:pt>
                <c:pt idx="214">
                  <c:v>44615.468622685185</c:v>
                </c:pt>
                <c:pt idx="215">
                  <c:v>44615.468692129631</c:v>
                </c:pt>
                <c:pt idx="216">
                  <c:v>44615.468715277777</c:v>
                </c:pt>
                <c:pt idx="217">
                  <c:v>44615.46875</c:v>
                </c:pt>
                <c:pt idx="218">
                  <c:v>44615.468842592592</c:v>
                </c:pt>
                <c:pt idx="219">
                  <c:v>44615.468877314815</c:v>
                </c:pt>
                <c:pt idx="220">
                  <c:v>44615.468912037039</c:v>
                </c:pt>
                <c:pt idx="221">
                  <c:v>44615.468946759262</c:v>
                </c:pt>
                <c:pt idx="222">
                  <c:v>44615.469004629631</c:v>
                </c:pt>
                <c:pt idx="223">
                  <c:v>44615.469074074077</c:v>
                </c:pt>
                <c:pt idx="224">
                  <c:v>44615.469131944446</c:v>
                </c:pt>
                <c:pt idx="225">
                  <c:v>44615.469166666669</c:v>
                </c:pt>
                <c:pt idx="226">
                  <c:v>44615.469201388885</c:v>
                </c:pt>
                <c:pt idx="227">
                  <c:v>44615.469270833331</c:v>
                </c:pt>
                <c:pt idx="228">
                  <c:v>44615.469363425924</c:v>
                </c:pt>
                <c:pt idx="229">
                  <c:v>44615.46943287037</c:v>
                </c:pt>
                <c:pt idx="230">
                  <c:v>44615.469594907408</c:v>
                </c:pt>
                <c:pt idx="231">
                  <c:v>44615.469664351855</c:v>
                </c:pt>
                <c:pt idx="232">
                  <c:v>44615.469965277778</c:v>
                </c:pt>
                <c:pt idx="233">
                  <c:v>44615.469988425924</c:v>
                </c:pt>
                <c:pt idx="234">
                  <c:v>44615.470023148147</c:v>
                </c:pt>
                <c:pt idx="235">
                  <c:v>44615.470057870371</c:v>
                </c:pt>
                <c:pt idx="236">
                  <c:v>44615.470092592594</c:v>
                </c:pt>
                <c:pt idx="237">
                  <c:v>44615.47011574074</c:v>
                </c:pt>
                <c:pt idx="238">
                  <c:v>44615.470150462963</c:v>
                </c:pt>
                <c:pt idx="239">
                  <c:v>44615.470185185186</c:v>
                </c:pt>
                <c:pt idx="240">
                  <c:v>44615.470219907409</c:v>
                </c:pt>
                <c:pt idx="241">
                  <c:v>44615.470277777778</c:v>
                </c:pt>
                <c:pt idx="242">
                  <c:v>44615.470347222225</c:v>
                </c:pt>
                <c:pt idx="243">
                  <c:v>44615.470370370371</c:v>
                </c:pt>
                <c:pt idx="244">
                  <c:v>44615.470439814817</c:v>
                </c:pt>
                <c:pt idx="245">
                  <c:v>44615.470567129632</c:v>
                </c:pt>
                <c:pt idx="246">
                  <c:v>44615.470879629633</c:v>
                </c:pt>
                <c:pt idx="247">
                  <c:v>44615.471041666664</c:v>
                </c:pt>
                <c:pt idx="248">
                  <c:v>44615.47111111111</c:v>
                </c:pt>
                <c:pt idx="249">
                  <c:v>44615.471168981479</c:v>
                </c:pt>
                <c:pt idx="250">
                  <c:v>44615.471203703702</c:v>
                </c:pt>
                <c:pt idx="251">
                  <c:v>44615.471365740741</c:v>
                </c:pt>
                <c:pt idx="252">
                  <c:v>44615.471620370372</c:v>
                </c:pt>
                <c:pt idx="253">
                  <c:v>44615.471678240741</c:v>
                </c:pt>
                <c:pt idx="254">
                  <c:v>44615.471747685187</c:v>
                </c:pt>
                <c:pt idx="255">
                  <c:v>44615.471770833334</c:v>
                </c:pt>
                <c:pt idx="256">
                  <c:v>44615.471805555557</c:v>
                </c:pt>
                <c:pt idx="257">
                  <c:v>44615.47184027778</c:v>
                </c:pt>
                <c:pt idx="258">
                  <c:v>44615.471875000003</c:v>
                </c:pt>
                <c:pt idx="259">
                  <c:v>44615.471898148149</c:v>
                </c:pt>
                <c:pt idx="260">
                  <c:v>44615.471932870372</c:v>
                </c:pt>
                <c:pt idx="261">
                  <c:v>44615.471967592595</c:v>
                </c:pt>
                <c:pt idx="262">
                  <c:v>44615.472002314818</c:v>
                </c:pt>
                <c:pt idx="263">
                  <c:v>44615.472025462965</c:v>
                </c:pt>
                <c:pt idx="264">
                  <c:v>44615.472060185188</c:v>
                </c:pt>
                <c:pt idx="265">
                  <c:v>44615.472094907411</c:v>
                </c:pt>
                <c:pt idx="266">
                  <c:v>44615.472129629627</c:v>
                </c:pt>
                <c:pt idx="267">
                  <c:v>44615.47215277778</c:v>
                </c:pt>
                <c:pt idx="268">
                  <c:v>44615.472187500003</c:v>
                </c:pt>
                <c:pt idx="269">
                  <c:v>44615.472222222219</c:v>
                </c:pt>
                <c:pt idx="270">
                  <c:v>44615.472245370373</c:v>
                </c:pt>
                <c:pt idx="271">
                  <c:v>44615.472280092596</c:v>
                </c:pt>
                <c:pt idx="272">
                  <c:v>44615.472349537034</c:v>
                </c:pt>
                <c:pt idx="273">
                  <c:v>44615.472372685188</c:v>
                </c:pt>
                <c:pt idx="274">
                  <c:v>44615.472407407404</c:v>
                </c:pt>
                <c:pt idx="275">
                  <c:v>44615.472442129627</c:v>
                </c:pt>
                <c:pt idx="276">
                  <c:v>44615.47247685185</c:v>
                </c:pt>
                <c:pt idx="277">
                  <c:v>44615.472500000003</c:v>
                </c:pt>
                <c:pt idx="278">
                  <c:v>44615.472534722219</c:v>
                </c:pt>
                <c:pt idx="279">
                  <c:v>44615.472569444442</c:v>
                </c:pt>
                <c:pt idx="280">
                  <c:v>44615.472604166665</c:v>
                </c:pt>
                <c:pt idx="281">
                  <c:v>44615.472627314812</c:v>
                </c:pt>
                <c:pt idx="282">
                  <c:v>44615.472662037035</c:v>
                </c:pt>
                <c:pt idx="283">
                  <c:v>44615.472696759258</c:v>
                </c:pt>
                <c:pt idx="284">
                  <c:v>44615.472719907404</c:v>
                </c:pt>
                <c:pt idx="285">
                  <c:v>44615.472754629627</c:v>
                </c:pt>
                <c:pt idx="286">
                  <c:v>44615.47278935185</c:v>
                </c:pt>
                <c:pt idx="287">
                  <c:v>44615.47284722222</c:v>
                </c:pt>
                <c:pt idx="288">
                  <c:v>44615.472881944443</c:v>
                </c:pt>
                <c:pt idx="289">
                  <c:v>44615.472916666666</c:v>
                </c:pt>
                <c:pt idx="290">
                  <c:v>44615.472951388889</c:v>
                </c:pt>
                <c:pt idx="291">
                  <c:v>44615.472974537035</c:v>
                </c:pt>
                <c:pt idx="292">
                  <c:v>44615.473009259258</c:v>
                </c:pt>
                <c:pt idx="293">
                  <c:v>44615.473043981481</c:v>
                </c:pt>
                <c:pt idx="294">
                  <c:v>44615.473067129627</c:v>
                </c:pt>
                <c:pt idx="295">
                  <c:v>44615.473101851851</c:v>
                </c:pt>
                <c:pt idx="296">
                  <c:v>44615.473136574074</c:v>
                </c:pt>
                <c:pt idx="297">
                  <c:v>44615.473171296297</c:v>
                </c:pt>
                <c:pt idx="298">
                  <c:v>44615.473194444443</c:v>
                </c:pt>
                <c:pt idx="299">
                  <c:v>44615.473229166666</c:v>
                </c:pt>
                <c:pt idx="300">
                  <c:v>44615.473263888889</c:v>
                </c:pt>
                <c:pt idx="301">
                  <c:v>44615.473287037035</c:v>
                </c:pt>
                <c:pt idx="302">
                  <c:v>44615.473321759258</c:v>
                </c:pt>
                <c:pt idx="303">
                  <c:v>44615.473356481481</c:v>
                </c:pt>
                <c:pt idx="304">
                  <c:v>44615.473391203705</c:v>
                </c:pt>
                <c:pt idx="305">
                  <c:v>44615.473449074074</c:v>
                </c:pt>
                <c:pt idx="306">
                  <c:v>44615.473483796297</c:v>
                </c:pt>
                <c:pt idx="307">
                  <c:v>44615.473761574074</c:v>
                </c:pt>
                <c:pt idx="308">
                  <c:v>44615.473796296297</c:v>
                </c:pt>
                <c:pt idx="309">
                  <c:v>44615.47383101852</c:v>
                </c:pt>
                <c:pt idx="310">
                  <c:v>44615.473865740743</c:v>
                </c:pt>
                <c:pt idx="311">
                  <c:v>44615.474016203705</c:v>
                </c:pt>
                <c:pt idx="312">
                  <c:v>44615.484606481485</c:v>
                </c:pt>
                <c:pt idx="313">
                  <c:v>44615.4846412037</c:v>
                </c:pt>
                <c:pt idx="314">
                  <c:v>44615.484664351854</c:v>
                </c:pt>
                <c:pt idx="315">
                  <c:v>44615.485717592594</c:v>
                </c:pt>
                <c:pt idx="316">
                  <c:v>44615.487083333333</c:v>
                </c:pt>
                <c:pt idx="317">
                  <c:v>44615.488541666666</c:v>
                </c:pt>
                <c:pt idx="318">
                  <c:v>44615.493622685186</c:v>
                </c:pt>
                <c:pt idx="319">
                  <c:v>44615.520590277774</c:v>
                </c:pt>
                <c:pt idx="320">
                  <c:v>44615.520624999997</c:v>
                </c:pt>
                <c:pt idx="321">
                  <c:v>44615.520648148151</c:v>
                </c:pt>
                <c:pt idx="322">
                  <c:v>44615.520682870374</c:v>
                </c:pt>
                <c:pt idx="323">
                  <c:v>44615.52071759259</c:v>
                </c:pt>
                <c:pt idx="324">
                  <c:v>44615.520740740743</c:v>
                </c:pt>
                <c:pt idx="325">
                  <c:v>44615.520775462966</c:v>
                </c:pt>
                <c:pt idx="326">
                  <c:v>44615.520798611113</c:v>
                </c:pt>
                <c:pt idx="327">
                  <c:v>44615.520833333336</c:v>
                </c:pt>
                <c:pt idx="328">
                  <c:v>44615.520868055559</c:v>
                </c:pt>
                <c:pt idx="329">
                  <c:v>44615.520891203705</c:v>
                </c:pt>
                <c:pt idx="330">
                  <c:v>44615.520925925928</c:v>
                </c:pt>
                <c:pt idx="331">
                  <c:v>44615.520960648151</c:v>
                </c:pt>
                <c:pt idx="332">
                  <c:v>44615.520983796298</c:v>
                </c:pt>
                <c:pt idx="333">
                  <c:v>44615.521018518521</c:v>
                </c:pt>
                <c:pt idx="334">
                  <c:v>44615.521041666667</c:v>
                </c:pt>
                <c:pt idx="335">
                  <c:v>44615.52107638889</c:v>
                </c:pt>
                <c:pt idx="336">
                  <c:v>44615.521111111113</c:v>
                </c:pt>
                <c:pt idx="337">
                  <c:v>44615.521134259259</c:v>
                </c:pt>
                <c:pt idx="338">
                  <c:v>44615.521168981482</c:v>
                </c:pt>
                <c:pt idx="339">
                  <c:v>44615.521203703705</c:v>
                </c:pt>
                <c:pt idx="340">
                  <c:v>44615.521226851852</c:v>
                </c:pt>
                <c:pt idx="341">
                  <c:v>44615.521261574075</c:v>
                </c:pt>
                <c:pt idx="342">
                  <c:v>44615.521284722221</c:v>
                </c:pt>
                <c:pt idx="343">
                  <c:v>44615.521319444444</c:v>
                </c:pt>
                <c:pt idx="344">
                  <c:v>44615.521354166667</c:v>
                </c:pt>
                <c:pt idx="345">
                  <c:v>44615.521377314813</c:v>
                </c:pt>
                <c:pt idx="346">
                  <c:v>44615.521412037036</c:v>
                </c:pt>
                <c:pt idx="347">
                  <c:v>44615.52144675926</c:v>
                </c:pt>
                <c:pt idx="348">
                  <c:v>44615.521469907406</c:v>
                </c:pt>
                <c:pt idx="349">
                  <c:v>44615.521504629629</c:v>
                </c:pt>
                <c:pt idx="350">
                  <c:v>44615.521539351852</c:v>
                </c:pt>
                <c:pt idx="351">
                  <c:v>44615.521562499998</c:v>
                </c:pt>
                <c:pt idx="352">
                  <c:v>44615.521597222221</c:v>
                </c:pt>
                <c:pt idx="353">
                  <c:v>44615.521631944444</c:v>
                </c:pt>
                <c:pt idx="354">
                  <c:v>44615.521655092591</c:v>
                </c:pt>
                <c:pt idx="355">
                  <c:v>44615.521689814814</c:v>
                </c:pt>
                <c:pt idx="356">
                  <c:v>44615.52171296296</c:v>
                </c:pt>
                <c:pt idx="357">
                  <c:v>44615.521747685183</c:v>
                </c:pt>
                <c:pt idx="358">
                  <c:v>44615.521782407406</c:v>
                </c:pt>
                <c:pt idx="359">
                  <c:v>44615.521805555552</c:v>
                </c:pt>
                <c:pt idx="360">
                  <c:v>44615.521840277775</c:v>
                </c:pt>
                <c:pt idx="361">
                  <c:v>44615.521874999999</c:v>
                </c:pt>
                <c:pt idx="362">
                  <c:v>44615.521898148145</c:v>
                </c:pt>
                <c:pt idx="363">
                  <c:v>44615.521932870368</c:v>
                </c:pt>
                <c:pt idx="364">
                  <c:v>44615.521956018521</c:v>
                </c:pt>
                <c:pt idx="365">
                  <c:v>44615.521990740737</c:v>
                </c:pt>
                <c:pt idx="366">
                  <c:v>44615.52202546296</c:v>
                </c:pt>
                <c:pt idx="367">
                  <c:v>44615.522048611114</c:v>
                </c:pt>
                <c:pt idx="368">
                  <c:v>44615.522083333337</c:v>
                </c:pt>
                <c:pt idx="369">
                  <c:v>44615.522152777776</c:v>
                </c:pt>
                <c:pt idx="370">
                  <c:v>44615.522175925929</c:v>
                </c:pt>
                <c:pt idx="371">
                  <c:v>44615.522210648145</c:v>
                </c:pt>
                <c:pt idx="372">
                  <c:v>44615.522233796299</c:v>
                </c:pt>
                <c:pt idx="373">
                  <c:v>44615.522268518522</c:v>
                </c:pt>
                <c:pt idx="374">
                  <c:v>44615.522303240738</c:v>
                </c:pt>
                <c:pt idx="375">
                  <c:v>44615.522326388891</c:v>
                </c:pt>
                <c:pt idx="376">
                  <c:v>44615.522361111114</c:v>
                </c:pt>
                <c:pt idx="377">
                  <c:v>44615.52239583333</c:v>
                </c:pt>
                <c:pt idx="378">
                  <c:v>44615.522418981483</c:v>
                </c:pt>
                <c:pt idx="379">
                  <c:v>44615.522453703707</c:v>
                </c:pt>
                <c:pt idx="380">
                  <c:v>44615.522476851853</c:v>
                </c:pt>
                <c:pt idx="381">
                  <c:v>44615.522511574076</c:v>
                </c:pt>
                <c:pt idx="382">
                  <c:v>44615.522546296299</c:v>
                </c:pt>
                <c:pt idx="383">
                  <c:v>44615.522569444445</c:v>
                </c:pt>
                <c:pt idx="384">
                  <c:v>44615.522604166668</c:v>
                </c:pt>
                <c:pt idx="385">
                  <c:v>44615.522638888891</c:v>
                </c:pt>
                <c:pt idx="386">
                  <c:v>44615.522696759261</c:v>
                </c:pt>
                <c:pt idx="387">
                  <c:v>44615.522719907407</c:v>
                </c:pt>
                <c:pt idx="388">
                  <c:v>44615.52275462963</c:v>
                </c:pt>
                <c:pt idx="389">
                  <c:v>44615.522789351853</c:v>
                </c:pt>
                <c:pt idx="390">
                  <c:v>44615.522812499999</c:v>
                </c:pt>
                <c:pt idx="391">
                  <c:v>44615.522847222222</c:v>
                </c:pt>
                <c:pt idx="392">
                  <c:v>44615.522870370369</c:v>
                </c:pt>
                <c:pt idx="393">
                  <c:v>44615.522905092592</c:v>
                </c:pt>
                <c:pt idx="394">
                  <c:v>44615.522939814815</c:v>
                </c:pt>
                <c:pt idx="395">
                  <c:v>44615.522962962961</c:v>
                </c:pt>
                <c:pt idx="396">
                  <c:v>44615.522997685184</c:v>
                </c:pt>
                <c:pt idx="397">
                  <c:v>44615.523032407407</c:v>
                </c:pt>
                <c:pt idx="398">
                  <c:v>44615.523055555554</c:v>
                </c:pt>
                <c:pt idx="399">
                  <c:v>44615.523090277777</c:v>
                </c:pt>
                <c:pt idx="400">
                  <c:v>44615.523125</c:v>
                </c:pt>
                <c:pt idx="401">
                  <c:v>44615.523148148146</c:v>
                </c:pt>
                <c:pt idx="402">
                  <c:v>44615.523182870369</c:v>
                </c:pt>
                <c:pt idx="403">
                  <c:v>44615.523206018515</c:v>
                </c:pt>
                <c:pt idx="404">
                  <c:v>44615.523240740738</c:v>
                </c:pt>
                <c:pt idx="405">
                  <c:v>44615.523275462961</c:v>
                </c:pt>
                <c:pt idx="406">
                  <c:v>44615.523298611108</c:v>
                </c:pt>
                <c:pt idx="407">
                  <c:v>44615.523333333331</c:v>
                </c:pt>
                <c:pt idx="408">
                  <c:v>44615.523368055554</c:v>
                </c:pt>
                <c:pt idx="409">
                  <c:v>44615.5233912037</c:v>
                </c:pt>
                <c:pt idx="410">
                  <c:v>44615.523425925923</c:v>
                </c:pt>
                <c:pt idx="411">
                  <c:v>44615.523460648146</c:v>
                </c:pt>
                <c:pt idx="412">
                  <c:v>44615.523518518516</c:v>
                </c:pt>
                <c:pt idx="413">
                  <c:v>44615.523553240739</c:v>
                </c:pt>
                <c:pt idx="414">
                  <c:v>44615.523576388892</c:v>
                </c:pt>
                <c:pt idx="415">
                  <c:v>44615.523611111108</c:v>
                </c:pt>
                <c:pt idx="416">
                  <c:v>44615.523634259262</c:v>
                </c:pt>
                <c:pt idx="417">
                  <c:v>44615.523668981485</c:v>
                </c:pt>
                <c:pt idx="418">
                  <c:v>44615.523726851854</c:v>
                </c:pt>
                <c:pt idx="419">
                  <c:v>44615.523761574077</c:v>
                </c:pt>
                <c:pt idx="420">
                  <c:v>44615.523796296293</c:v>
                </c:pt>
                <c:pt idx="421">
                  <c:v>44615.523819444446</c:v>
                </c:pt>
                <c:pt idx="422">
                  <c:v>44615.523854166669</c:v>
                </c:pt>
                <c:pt idx="423">
                  <c:v>44615.523888888885</c:v>
                </c:pt>
                <c:pt idx="424">
                  <c:v>44615.523912037039</c:v>
                </c:pt>
                <c:pt idx="425">
                  <c:v>44615.523946759262</c:v>
                </c:pt>
                <c:pt idx="426">
                  <c:v>44615.523981481485</c:v>
                </c:pt>
                <c:pt idx="427">
                  <c:v>44615.524004629631</c:v>
                </c:pt>
                <c:pt idx="428">
                  <c:v>44615.524039351854</c:v>
                </c:pt>
                <c:pt idx="429">
                  <c:v>44615.524074074077</c:v>
                </c:pt>
                <c:pt idx="430">
                  <c:v>44615.524097222224</c:v>
                </c:pt>
                <c:pt idx="431">
                  <c:v>44615.524131944447</c:v>
                </c:pt>
                <c:pt idx="432">
                  <c:v>44615.52416666667</c:v>
                </c:pt>
                <c:pt idx="433">
                  <c:v>44615.524189814816</c:v>
                </c:pt>
                <c:pt idx="434">
                  <c:v>44615.524224537039</c:v>
                </c:pt>
                <c:pt idx="435">
                  <c:v>44615.524247685185</c:v>
                </c:pt>
                <c:pt idx="436">
                  <c:v>44615.524282407408</c:v>
                </c:pt>
                <c:pt idx="437">
                  <c:v>44615.524317129632</c:v>
                </c:pt>
                <c:pt idx="438">
                  <c:v>44615.524340277778</c:v>
                </c:pt>
                <c:pt idx="439">
                  <c:v>44615.524375000001</c:v>
                </c:pt>
                <c:pt idx="440">
                  <c:v>44615.524409722224</c:v>
                </c:pt>
                <c:pt idx="441">
                  <c:v>44615.524502314816</c:v>
                </c:pt>
                <c:pt idx="442">
                  <c:v>44615.524537037039</c:v>
                </c:pt>
                <c:pt idx="443">
                  <c:v>44615.524571759262</c:v>
                </c:pt>
                <c:pt idx="444">
                  <c:v>44615.524594907409</c:v>
                </c:pt>
                <c:pt idx="445">
                  <c:v>44615.524629629632</c:v>
                </c:pt>
                <c:pt idx="446">
                  <c:v>44615.524664351855</c:v>
                </c:pt>
                <c:pt idx="447">
                  <c:v>44615.524687500001</c:v>
                </c:pt>
                <c:pt idx="448">
                  <c:v>44615.524722222224</c:v>
                </c:pt>
                <c:pt idx="449">
                  <c:v>44615.524756944447</c:v>
                </c:pt>
                <c:pt idx="450">
                  <c:v>44615.52484953704</c:v>
                </c:pt>
                <c:pt idx="451">
                  <c:v>44615.524872685186</c:v>
                </c:pt>
                <c:pt idx="452">
                  <c:v>44615.524907407409</c:v>
                </c:pt>
                <c:pt idx="453">
                  <c:v>44615.524942129632</c:v>
                </c:pt>
                <c:pt idx="454">
                  <c:v>44615.525000000001</c:v>
                </c:pt>
                <c:pt idx="455">
                  <c:v>44615.525034722225</c:v>
                </c:pt>
                <c:pt idx="456">
                  <c:v>44615.525057870371</c:v>
                </c:pt>
                <c:pt idx="457">
                  <c:v>44615.525092592594</c:v>
                </c:pt>
                <c:pt idx="458">
                  <c:v>44615.525127314817</c:v>
                </c:pt>
                <c:pt idx="459">
                  <c:v>44615.525150462963</c:v>
                </c:pt>
                <c:pt idx="460">
                  <c:v>44615.525185185186</c:v>
                </c:pt>
                <c:pt idx="461">
                  <c:v>44615.525219907409</c:v>
                </c:pt>
                <c:pt idx="462">
                  <c:v>44615.525254629632</c:v>
                </c:pt>
                <c:pt idx="463">
                  <c:v>44615.525277777779</c:v>
                </c:pt>
                <c:pt idx="464">
                  <c:v>44615.525312500002</c:v>
                </c:pt>
                <c:pt idx="465">
                  <c:v>44615.525347222225</c:v>
                </c:pt>
                <c:pt idx="466">
                  <c:v>44615.525370370371</c:v>
                </c:pt>
                <c:pt idx="467">
                  <c:v>44615.525405092594</c:v>
                </c:pt>
                <c:pt idx="468">
                  <c:v>44615.525439814817</c:v>
                </c:pt>
                <c:pt idx="469">
                  <c:v>44615.525462962964</c:v>
                </c:pt>
                <c:pt idx="470">
                  <c:v>44615.525497685187</c:v>
                </c:pt>
                <c:pt idx="471">
                  <c:v>44615.52553240741</c:v>
                </c:pt>
                <c:pt idx="472">
                  <c:v>44615.525555555556</c:v>
                </c:pt>
                <c:pt idx="473">
                  <c:v>44615.525590277779</c:v>
                </c:pt>
                <c:pt idx="474">
                  <c:v>44615.525625000002</c:v>
                </c:pt>
                <c:pt idx="475">
                  <c:v>44615.525659722225</c:v>
                </c:pt>
                <c:pt idx="476">
                  <c:v>44615.525717592594</c:v>
                </c:pt>
                <c:pt idx="477">
                  <c:v>44615.525752314818</c:v>
                </c:pt>
                <c:pt idx="478">
                  <c:v>44615.525821759256</c:v>
                </c:pt>
                <c:pt idx="479">
                  <c:v>44615.525879629633</c:v>
                </c:pt>
                <c:pt idx="480">
                  <c:v>44615.525914351849</c:v>
                </c:pt>
                <c:pt idx="481">
                  <c:v>44615.525949074072</c:v>
                </c:pt>
                <c:pt idx="482">
                  <c:v>44615.525972222225</c:v>
                </c:pt>
                <c:pt idx="483">
                  <c:v>44615.526006944441</c:v>
                </c:pt>
                <c:pt idx="484">
                  <c:v>44615.526041666664</c:v>
                </c:pt>
                <c:pt idx="485">
                  <c:v>44615.526076388887</c:v>
                </c:pt>
                <c:pt idx="486">
                  <c:v>44615.526099537034</c:v>
                </c:pt>
                <c:pt idx="487">
                  <c:v>44615.52616898148</c:v>
                </c:pt>
                <c:pt idx="488">
                  <c:v>44615.526273148149</c:v>
                </c:pt>
                <c:pt idx="489">
                  <c:v>44615.526435185187</c:v>
                </c:pt>
                <c:pt idx="490">
                  <c:v>44615.526504629626</c:v>
                </c:pt>
                <c:pt idx="491">
                  <c:v>44615.527129629627</c:v>
                </c:pt>
                <c:pt idx="492">
                  <c:v>44615.52716435185</c:v>
                </c:pt>
                <c:pt idx="493">
                  <c:v>44615.527256944442</c:v>
                </c:pt>
                <c:pt idx="494">
                  <c:v>44615.527291666665</c:v>
                </c:pt>
                <c:pt idx="495">
                  <c:v>44615.527465277781</c:v>
                </c:pt>
                <c:pt idx="496">
                  <c:v>44615.527488425927</c:v>
                </c:pt>
                <c:pt idx="497">
                  <c:v>44615.52752314815</c:v>
                </c:pt>
                <c:pt idx="498">
                  <c:v>44615.527743055558</c:v>
                </c:pt>
                <c:pt idx="499">
                  <c:v>44615.527777777781</c:v>
                </c:pt>
                <c:pt idx="500">
                  <c:v>44615.527939814812</c:v>
                </c:pt>
                <c:pt idx="501">
                  <c:v>44615.527974537035</c:v>
                </c:pt>
                <c:pt idx="502">
                  <c:v>44615.527997685182</c:v>
                </c:pt>
                <c:pt idx="503">
                  <c:v>44615.528032407405</c:v>
                </c:pt>
                <c:pt idx="504">
                  <c:v>44615.528067129628</c:v>
                </c:pt>
                <c:pt idx="505">
                  <c:v>44615.528101851851</c:v>
                </c:pt>
                <c:pt idx="506">
                  <c:v>44615.528124999997</c:v>
                </c:pt>
                <c:pt idx="507">
                  <c:v>44615.528229166666</c:v>
                </c:pt>
                <c:pt idx="508">
                  <c:v>44615.528506944444</c:v>
                </c:pt>
                <c:pt idx="509">
                  <c:v>44615.528541666667</c:v>
                </c:pt>
                <c:pt idx="510">
                  <c:v>44615.528692129628</c:v>
                </c:pt>
                <c:pt idx="511">
                  <c:v>44615.528819444444</c:v>
                </c:pt>
                <c:pt idx="512">
                  <c:v>44615.528854166667</c:v>
                </c:pt>
                <c:pt idx="513">
                  <c:v>44615.528877314813</c:v>
                </c:pt>
                <c:pt idx="514">
                  <c:v>44615.529004629629</c:v>
                </c:pt>
                <c:pt idx="515">
                  <c:v>44615.529039351852</c:v>
                </c:pt>
                <c:pt idx="516">
                  <c:v>44615.529097222221</c:v>
                </c:pt>
                <c:pt idx="517">
                  <c:v>44615.52915509259</c:v>
                </c:pt>
                <c:pt idx="518">
                  <c:v>44615.529189814813</c:v>
                </c:pt>
                <c:pt idx="519">
                  <c:v>44615.529224537036</c:v>
                </c:pt>
                <c:pt idx="520">
                  <c:v>44615.529247685183</c:v>
                </c:pt>
                <c:pt idx="521">
                  <c:v>44615.529282407406</c:v>
                </c:pt>
                <c:pt idx="522">
                  <c:v>44615.529317129629</c:v>
                </c:pt>
                <c:pt idx="523">
                  <c:v>44615.529340277775</c:v>
                </c:pt>
                <c:pt idx="524">
                  <c:v>44615.529745370368</c:v>
                </c:pt>
                <c:pt idx="525">
                  <c:v>44615.529780092591</c:v>
                </c:pt>
                <c:pt idx="526">
                  <c:v>44615.529803240737</c:v>
                </c:pt>
                <c:pt idx="527">
                  <c:v>44615.52983796296</c:v>
                </c:pt>
                <c:pt idx="528">
                  <c:v>44615.529861111114</c:v>
                </c:pt>
                <c:pt idx="529">
                  <c:v>44615.529895833337</c:v>
                </c:pt>
                <c:pt idx="530">
                  <c:v>44615.529930555553</c:v>
                </c:pt>
                <c:pt idx="531">
                  <c:v>44615.529953703706</c:v>
                </c:pt>
                <c:pt idx="532">
                  <c:v>44615.529988425929</c:v>
                </c:pt>
                <c:pt idx="533">
                  <c:v>44615.530023148145</c:v>
                </c:pt>
                <c:pt idx="534">
                  <c:v>44615.530046296299</c:v>
                </c:pt>
                <c:pt idx="535">
                  <c:v>44615.530081018522</c:v>
                </c:pt>
                <c:pt idx="536">
                  <c:v>44615.530115740738</c:v>
                </c:pt>
                <c:pt idx="537">
                  <c:v>44615.530138888891</c:v>
                </c:pt>
                <c:pt idx="538">
                  <c:v>44615.530173611114</c:v>
                </c:pt>
                <c:pt idx="539">
                  <c:v>44615.53019675926</c:v>
                </c:pt>
                <c:pt idx="540">
                  <c:v>44615.530231481483</c:v>
                </c:pt>
                <c:pt idx="541">
                  <c:v>44615.530266203707</c:v>
                </c:pt>
                <c:pt idx="542">
                  <c:v>44615.530289351853</c:v>
                </c:pt>
                <c:pt idx="543">
                  <c:v>44615.530416666668</c:v>
                </c:pt>
                <c:pt idx="544">
                  <c:v>44615.530474537038</c:v>
                </c:pt>
                <c:pt idx="545">
                  <c:v>44615.530509259261</c:v>
                </c:pt>
                <c:pt idx="546">
                  <c:v>44615.53056712963</c:v>
                </c:pt>
                <c:pt idx="547">
                  <c:v>44615.530601851853</c:v>
                </c:pt>
                <c:pt idx="548">
                  <c:v>44615.530624999999</c:v>
                </c:pt>
                <c:pt idx="549">
                  <c:v>44615.530659722222</c:v>
                </c:pt>
                <c:pt idx="550">
                  <c:v>44615.530694444446</c:v>
                </c:pt>
                <c:pt idx="551">
                  <c:v>44615.530717592592</c:v>
                </c:pt>
                <c:pt idx="552">
                  <c:v>44615.530752314815</c:v>
                </c:pt>
                <c:pt idx="553">
                  <c:v>44615.530787037038</c:v>
                </c:pt>
                <c:pt idx="554">
                  <c:v>44615.530810185184</c:v>
                </c:pt>
                <c:pt idx="555">
                  <c:v>44615.53087962963</c:v>
                </c:pt>
                <c:pt idx="556">
                  <c:v>44615.530972222223</c:v>
                </c:pt>
                <c:pt idx="557">
                  <c:v>44615.530995370369</c:v>
                </c:pt>
                <c:pt idx="558">
                  <c:v>44615.531030092592</c:v>
                </c:pt>
                <c:pt idx="559">
                  <c:v>44615.531064814815</c:v>
                </c:pt>
                <c:pt idx="560">
                  <c:v>44615.531087962961</c:v>
                </c:pt>
                <c:pt idx="561">
                  <c:v>44615.531122685185</c:v>
                </c:pt>
                <c:pt idx="562">
                  <c:v>44615.531157407408</c:v>
                </c:pt>
                <c:pt idx="563">
                  <c:v>44615.531180555554</c:v>
                </c:pt>
                <c:pt idx="564">
                  <c:v>44615.531215277777</c:v>
                </c:pt>
                <c:pt idx="565">
                  <c:v>44615.531238425923</c:v>
                </c:pt>
                <c:pt idx="566">
                  <c:v>44615.531273148146</c:v>
                </c:pt>
                <c:pt idx="567">
                  <c:v>44615.531307870369</c:v>
                </c:pt>
                <c:pt idx="568">
                  <c:v>44615.531331018516</c:v>
                </c:pt>
                <c:pt idx="569">
                  <c:v>44615.531365740739</c:v>
                </c:pt>
                <c:pt idx="570">
                  <c:v>44615.531400462962</c:v>
                </c:pt>
                <c:pt idx="571">
                  <c:v>44615.531423611108</c:v>
                </c:pt>
                <c:pt idx="572">
                  <c:v>44615.5315162037</c:v>
                </c:pt>
                <c:pt idx="573">
                  <c:v>44615.531550925924</c:v>
                </c:pt>
                <c:pt idx="574">
                  <c:v>44615.531585648147</c:v>
                </c:pt>
                <c:pt idx="575">
                  <c:v>44615.531608796293</c:v>
                </c:pt>
                <c:pt idx="576">
                  <c:v>44615.531643518516</c:v>
                </c:pt>
                <c:pt idx="577">
                  <c:v>44615.531828703701</c:v>
                </c:pt>
                <c:pt idx="578">
                  <c:v>44615.531863425924</c:v>
                </c:pt>
                <c:pt idx="579">
                  <c:v>44615.531886574077</c:v>
                </c:pt>
                <c:pt idx="580">
                  <c:v>44615.531921296293</c:v>
                </c:pt>
                <c:pt idx="581">
                  <c:v>44615.531956018516</c:v>
                </c:pt>
                <c:pt idx="582">
                  <c:v>44615.53197916667</c:v>
                </c:pt>
                <c:pt idx="583">
                  <c:v>44615.532013888886</c:v>
                </c:pt>
                <c:pt idx="584">
                  <c:v>44615.532071759262</c:v>
                </c:pt>
                <c:pt idx="585">
                  <c:v>44615.532106481478</c:v>
                </c:pt>
                <c:pt idx="586">
                  <c:v>44615.532129629632</c:v>
                </c:pt>
                <c:pt idx="587">
                  <c:v>44615.532164351855</c:v>
                </c:pt>
                <c:pt idx="588">
                  <c:v>44615.532199074078</c:v>
                </c:pt>
                <c:pt idx="589">
                  <c:v>44615.532222222224</c:v>
                </c:pt>
                <c:pt idx="590">
                  <c:v>44615.532256944447</c:v>
                </c:pt>
                <c:pt idx="591">
                  <c:v>44615.53229166667</c:v>
                </c:pt>
                <c:pt idx="592">
                  <c:v>44615.532314814816</c:v>
                </c:pt>
                <c:pt idx="593">
                  <c:v>44615.532349537039</c:v>
                </c:pt>
                <c:pt idx="594">
                  <c:v>44615.532384259262</c:v>
                </c:pt>
                <c:pt idx="595">
                  <c:v>44615.532407407409</c:v>
                </c:pt>
                <c:pt idx="596">
                  <c:v>44615.532442129632</c:v>
                </c:pt>
                <c:pt idx="597">
                  <c:v>44615.532476851855</c:v>
                </c:pt>
                <c:pt idx="598">
                  <c:v>44615.532685185186</c:v>
                </c:pt>
                <c:pt idx="599">
                  <c:v>44615.532719907409</c:v>
                </c:pt>
                <c:pt idx="600">
                  <c:v>44615.532743055555</c:v>
                </c:pt>
                <c:pt idx="601">
                  <c:v>44615.532777777778</c:v>
                </c:pt>
                <c:pt idx="602">
                  <c:v>44615.532870370371</c:v>
                </c:pt>
                <c:pt idx="603">
                  <c:v>44615.532905092594</c:v>
                </c:pt>
                <c:pt idx="604">
                  <c:v>44615.53292824074</c:v>
                </c:pt>
                <c:pt idx="605">
                  <c:v>44615.532962962963</c:v>
                </c:pt>
                <c:pt idx="606">
                  <c:v>44615.532997685186</c:v>
                </c:pt>
                <c:pt idx="607">
                  <c:v>44615.533020833333</c:v>
                </c:pt>
                <c:pt idx="608">
                  <c:v>44615.533055555556</c:v>
                </c:pt>
                <c:pt idx="609">
                  <c:v>44615.533090277779</c:v>
                </c:pt>
                <c:pt idx="610">
                  <c:v>44615.533206018517</c:v>
                </c:pt>
                <c:pt idx="611">
                  <c:v>44615.53324074074</c:v>
                </c:pt>
                <c:pt idx="612">
                  <c:v>44615.533275462964</c:v>
                </c:pt>
                <c:pt idx="613">
                  <c:v>44615.53329861111</c:v>
                </c:pt>
                <c:pt idx="614">
                  <c:v>44615.533333333333</c:v>
                </c:pt>
                <c:pt idx="615">
                  <c:v>44615.533368055556</c:v>
                </c:pt>
                <c:pt idx="616">
                  <c:v>44615.533391203702</c:v>
                </c:pt>
                <c:pt idx="617">
                  <c:v>44615.533460648148</c:v>
                </c:pt>
                <c:pt idx="618">
                  <c:v>44615.533483796295</c:v>
                </c:pt>
                <c:pt idx="619">
                  <c:v>44615.533518518518</c:v>
                </c:pt>
                <c:pt idx="620">
                  <c:v>44615.533553240741</c:v>
                </c:pt>
                <c:pt idx="621">
                  <c:v>44615.533576388887</c:v>
                </c:pt>
                <c:pt idx="622">
                  <c:v>44615.53361111111</c:v>
                </c:pt>
                <c:pt idx="623">
                  <c:v>44615.533703703702</c:v>
                </c:pt>
                <c:pt idx="624">
                  <c:v>44615.533738425926</c:v>
                </c:pt>
                <c:pt idx="625">
                  <c:v>44615.533761574072</c:v>
                </c:pt>
                <c:pt idx="626">
                  <c:v>44615.533796296295</c:v>
                </c:pt>
                <c:pt idx="627">
                  <c:v>44615.533831018518</c:v>
                </c:pt>
                <c:pt idx="628">
                  <c:v>44615.533854166664</c:v>
                </c:pt>
                <c:pt idx="629">
                  <c:v>44615.533888888887</c:v>
                </c:pt>
                <c:pt idx="630">
                  <c:v>44615.53392361111</c:v>
                </c:pt>
                <c:pt idx="631">
                  <c:v>44615.534085648149</c:v>
                </c:pt>
                <c:pt idx="632">
                  <c:v>44615.534108796295</c:v>
                </c:pt>
                <c:pt idx="633">
                  <c:v>44615.534143518518</c:v>
                </c:pt>
                <c:pt idx="634">
                  <c:v>44615.534178240741</c:v>
                </c:pt>
                <c:pt idx="635">
                  <c:v>44615.534201388888</c:v>
                </c:pt>
                <c:pt idx="636">
                  <c:v>44615.534236111111</c:v>
                </c:pt>
                <c:pt idx="637">
                  <c:v>44615.534270833334</c:v>
                </c:pt>
                <c:pt idx="638">
                  <c:v>44615.53429398148</c:v>
                </c:pt>
                <c:pt idx="639">
                  <c:v>44615.534328703703</c:v>
                </c:pt>
                <c:pt idx="640">
                  <c:v>44615.534884259258</c:v>
                </c:pt>
                <c:pt idx="641">
                  <c:v>44615.534918981481</c:v>
                </c:pt>
                <c:pt idx="642">
                  <c:v>44615.534953703704</c:v>
                </c:pt>
                <c:pt idx="643">
                  <c:v>44615.535069444442</c:v>
                </c:pt>
                <c:pt idx="644">
                  <c:v>44615.535104166665</c:v>
                </c:pt>
                <c:pt idx="645">
                  <c:v>44615.535138888888</c:v>
                </c:pt>
                <c:pt idx="646">
                  <c:v>44615.535162037035</c:v>
                </c:pt>
                <c:pt idx="647">
                  <c:v>44615.535196759258</c:v>
                </c:pt>
                <c:pt idx="648">
                  <c:v>44615.535231481481</c:v>
                </c:pt>
                <c:pt idx="649">
                  <c:v>44615.53534722222</c:v>
                </c:pt>
                <c:pt idx="650">
                  <c:v>44615.535416666666</c:v>
                </c:pt>
                <c:pt idx="651">
                  <c:v>44615.536805555559</c:v>
                </c:pt>
                <c:pt idx="652">
                  <c:v>44615.536863425928</c:v>
                </c:pt>
                <c:pt idx="653">
                  <c:v>44615.536898148152</c:v>
                </c:pt>
                <c:pt idx="654">
                  <c:v>44615.536921296298</c:v>
                </c:pt>
                <c:pt idx="655">
                  <c:v>44615.536956018521</c:v>
                </c:pt>
                <c:pt idx="656">
                  <c:v>44615.537106481483</c:v>
                </c:pt>
                <c:pt idx="657">
                  <c:v>44615.537141203706</c:v>
                </c:pt>
                <c:pt idx="658">
                  <c:v>44615.537164351852</c:v>
                </c:pt>
                <c:pt idx="659">
                  <c:v>44615.537627314814</c:v>
                </c:pt>
                <c:pt idx="660">
                  <c:v>44615.537662037037</c:v>
                </c:pt>
                <c:pt idx="661">
                  <c:v>44615.537685185183</c:v>
                </c:pt>
                <c:pt idx="662">
                  <c:v>44615.537719907406</c:v>
                </c:pt>
                <c:pt idx="663">
                  <c:v>44615.537754629629</c:v>
                </c:pt>
                <c:pt idx="664">
                  <c:v>44615.537777777776</c:v>
                </c:pt>
                <c:pt idx="665">
                  <c:v>44615.537812499999</c:v>
                </c:pt>
                <c:pt idx="666">
                  <c:v>44615.537847222222</c:v>
                </c:pt>
                <c:pt idx="667">
                  <c:v>44615.537870370368</c:v>
                </c:pt>
                <c:pt idx="668">
                  <c:v>44615.537905092591</c:v>
                </c:pt>
                <c:pt idx="669">
                  <c:v>44615.537939814814</c:v>
                </c:pt>
                <c:pt idx="670">
                  <c:v>44615.537962962961</c:v>
                </c:pt>
                <c:pt idx="671">
                  <c:v>44615.537997685184</c:v>
                </c:pt>
                <c:pt idx="672">
                  <c:v>44615.53802083333</c:v>
                </c:pt>
                <c:pt idx="673">
                  <c:v>44615.538055555553</c:v>
                </c:pt>
                <c:pt idx="674">
                  <c:v>44615.538090277776</c:v>
                </c:pt>
                <c:pt idx="675">
                  <c:v>44615.538113425922</c:v>
                </c:pt>
                <c:pt idx="676">
                  <c:v>44615.538148148145</c:v>
                </c:pt>
                <c:pt idx="677">
                  <c:v>44615.538182870368</c:v>
                </c:pt>
                <c:pt idx="678">
                  <c:v>44615.538206018522</c:v>
                </c:pt>
                <c:pt idx="679">
                  <c:v>44615.538240740738</c:v>
                </c:pt>
                <c:pt idx="680">
                  <c:v>44615.538298611114</c:v>
                </c:pt>
                <c:pt idx="681">
                  <c:v>44615.53833333333</c:v>
                </c:pt>
                <c:pt idx="682">
                  <c:v>44615.538368055553</c:v>
                </c:pt>
                <c:pt idx="683">
                  <c:v>44615.538391203707</c:v>
                </c:pt>
                <c:pt idx="684">
                  <c:v>44615.538425925923</c:v>
                </c:pt>
                <c:pt idx="685">
                  <c:v>44615.538460648146</c:v>
                </c:pt>
                <c:pt idx="686">
                  <c:v>44615.538483796299</c:v>
                </c:pt>
                <c:pt idx="687">
                  <c:v>44615.538518518515</c:v>
                </c:pt>
                <c:pt idx="688">
                  <c:v>44615.538553240738</c:v>
                </c:pt>
                <c:pt idx="689">
                  <c:v>44615.538576388892</c:v>
                </c:pt>
                <c:pt idx="690">
                  <c:v>44615.538611111115</c:v>
                </c:pt>
                <c:pt idx="691">
                  <c:v>44615.538645833331</c:v>
                </c:pt>
                <c:pt idx="692">
                  <c:v>44615.538668981484</c:v>
                </c:pt>
                <c:pt idx="693">
                  <c:v>44615.538703703707</c:v>
                </c:pt>
                <c:pt idx="694">
                  <c:v>44615.538726851853</c:v>
                </c:pt>
                <c:pt idx="695">
                  <c:v>44615.5387962963</c:v>
                </c:pt>
                <c:pt idx="696">
                  <c:v>44615.538819444446</c:v>
                </c:pt>
                <c:pt idx="697">
                  <c:v>44615.538854166669</c:v>
                </c:pt>
                <c:pt idx="698">
                  <c:v>44615.538888888892</c:v>
                </c:pt>
                <c:pt idx="699">
                  <c:v>44615.538923611108</c:v>
                </c:pt>
                <c:pt idx="700">
                  <c:v>44615.538946759261</c:v>
                </c:pt>
                <c:pt idx="701">
                  <c:v>44615.538981481484</c:v>
                </c:pt>
                <c:pt idx="702">
                  <c:v>44615.539004629631</c:v>
                </c:pt>
                <c:pt idx="703">
                  <c:v>44615.539039351854</c:v>
                </c:pt>
                <c:pt idx="704">
                  <c:v>44615.539131944446</c:v>
                </c:pt>
                <c:pt idx="705">
                  <c:v>44615.539166666669</c:v>
                </c:pt>
                <c:pt idx="706">
                  <c:v>44615.539189814815</c:v>
                </c:pt>
                <c:pt idx="707">
                  <c:v>44615.539224537039</c:v>
                </c:pt>
                <c:pt idx="708">
                  <c:v>44615.539259259262</c:v>
                </c:pt>
                <c:pt idx="709">
                  <c:v>44615.539282407408</c:v>
                </c:pt>
                <c:pt idx="710">
                  <c:v>44615.539317129631</c:v>
                </c:pt>
                <c:pt idx="711">
                  <c:v>44615.539340277777</c:v>
                </c:pt>
                <c:pt idx="712">
                  <c:v>44615.539375</c:v>
                </c:pt>
                <c:pt idx="713">
                  <c:v>44615.539409722223</c:v>
                </c:pt>
                <c:pt idx="714">
                  <c:v>44615.53943287037</c:v>
                </c:pt>
                <c:pt idx="715">
                  <c:v>44615.539467592593</c:v>
                </c:pt>
                <c:pt idx="716">
                  <c:v>44615.539502314816</c:v>
                </c:pt>
                <c:pt idx="717">
                  <c:v>44615.539525462962</c:v>
                </c:pt>
                <c:pt idx="718">
                  <c:v>44615.539560185185</c:v>
                </c:pt>
                <c:pt idx="719">
                  <c:v>44615.539618055554</c:v>
                </c:pt>
                <c:pt idx="720">
                  <c:v>44615.539652777778</c:v>
                </c:pt>
                <c:pt idx="721">
                  <c:v>44615.539710648147</c:v>
                </c:pt>
                <c:pt idx="722">
                  <c:v>44615.539768518516</c:v>
                </c:pt>
                <c:pt idx="723">
                  <c:v>44615.539803240739</c:v>
                </c:pt>
                <c:pt idx="724">
                  <c:v>44615.539826388886</c:v>
                </c:pt>
                <c:pt idx="725">
                  <c:v>44615.539895833332</c:v>
                </c:pt>
                <c:pt idx="726">
                  <c:v>44615.539953703701</c:v>
                </c:pt>
                <c:pt idx="727">
                  <c:v>44615.539988425924</c:v>
                </c:pt>
                <c:pt idx="728">
                  <c:v>44615.540046296293</c:v>
                </c:pt>
                <c:pt idx="729">
                  <c:v>44615.54010416667</c:v>
                </c:pt>
                <c:pt idx="730">
                  <c:v>44615.540138888886</c:v>
                </c:pt>
                <c:pt idx="731">
                  <c:v>44615.540173611109</c:v>
                </c:pt>
                <c:pt idx="732">
                  <c:v>44615.540196759262</c:v>
                </c:pt>
                <c:pt idx="733">
                  <c:v>44615.540231481478</c:v>
                </c:pt>
                <c:pt idx="734">
                  <c:v>44615.540266203701</c:v>
                </c:pt>
                <c:pt idx="735">
                  <c:v>44615.540289351855</c:v>
                </c:pt>
                <c:pt idx="736">
                  <c:v>44615.540358796294</c:v>
                </c:pt>
                <c:pt idx="737">
                  <c:v>44615.540381944447</c:v>
                </c:pt>
                <c:pt idx="738">
                  <c:v>44615.540416666663</c:v>
                </c:pt>
                <c:pt idx="739">
                  <c:v>44615.540439814817</c:v>
                </c:pt>
                <c:pt idx="740">
                  <c:v>44615.54047453704</c:v>
                </c:pt>
                <c:pt idx="741">
                  <c:v>44615.540509259263</c:v>
                </c:pt>
                <c:pt idx="742">
                  <c:v>44615.540532407409</c:v>
                </c:pt>
                <c:pt idx="743">
                  <c:v>44615.540567129632</c:v>
                </c:pt>
                <c:pt idx="744">
                  <c:v>44615.540601851855</c:v>
                </c:pt>
                <c:pt idx="745">
                  <c:v>44615.540625000001</c:v>
                </c:pt>
                <c:pt idx="746">
                  <c:v>44615.540659722225</c:v>
                </c:pt>
                <c:pt idx="747">
                  <c:v>44615.540694444448</c:v>
                </c:pt>
                <c:pt idx="748">
                  <c:v>44615.540717592594</c:v>
                </c:pt>
                <c:pt idx="749">
                  <c:v>44615.540752314817</c:v>
                </c:pt>
                <c:pt idx="750">
                  <c:v>44615.540810185186</c:v>
                </c:pt>
                <c:pt idx="751">
                  <c:v>44615.540844907409</c:v>
                </c:pt>
                <c:pt idx="752">
                  <c:v>44615.540879629632</c:v>
                </c:pt>
                <c:pt idx="753">
                  <c:v>44615.541041666664</c:v>
                </c:pt>
                <c:pt idx="754">
                  <c:v>44615.541076388887</c:v>
                </c:pt>
                <c:pt idx="755">
                  <c:v>44615.54111111111</c:v>
                </c:pt>
                <c:pt idx="756">
                  <c:v>44615.541168981479</c:v>
                </c:pt>
                <c:pt idx="757">
                  <c:v>44615.541203703702</c:v>
                </c:pt>
                <c:pt idx="758">
                  <c:v>44615.541226851848</c:v>
                </c:pt>
                <c:pt idx="759">
                  <c:v>44615.541261574072</c:v>
                </c:pt>
                <c:pt idx="760">
                  <c:v>44615.541296296295</c:v>
                </c:pt>
                <c:pt idx="761">
                  <c:v>44615.541354166664</c:v>
                </c:pt>
                <c:pt idx="762">
                  <c:v>44615.541388888887</c:v>
                </c:pt>
                <c:pt idx="763">
                  <c:v>44615.541412037041</c:v>
                </c:pt>
                <c:pt idx="764">
                  <c:v>44615.541446759256</c:v>
                </c:pt>
                <c:pt idx="765">
                  <c:v>44615.541481481479</c:v>
                </c:pt>
                <c:pt idx="766">
                  <c:v>44615.541539351849</c:v>
                </c:pt>
                <c:pt idx="767">
                  <c:v>44615.541597222225</c:v>
                </c:pt>
                <c:pt idx="768">
                  <c:v>44615.541631944441</c:v>
                </c:pt>
                <c:pt idx="769">
                  <c:v>44615.541701388887</c:v>
                </c:pt>
                <c:pt idx="770">
                  <c:v>44615.541724537034</c:v>
                </c:pt>
                <c:pt idx="771">
                  <c:v>44615.541759259257</c:v>
                </c:pt>
                <c:pt idx="772">
                  <c:v>44615.54178240741</c:v>
                </c:pt>
                <c:pt idx="773">
                  <c:v>44615.541851851849</c:v>
                </c:pt>
                <c:pt idx="774">
                  <c:v>44615.541875000003</c:v>
                </c:pt>
                <c:pt idx="775">
                  <c:v>44615.541944444441</c:v>
                </c:pt>
                <c:pt idx="776">
                  <c:v>44615.541967592595</c:v>
                </c:pt>
                <c:pt idx="777">
                  <c:v>44615.542002314818</c:v>
                </c:pt>
                <c:pt idx="778">
                  <c:v>44615.542037037034</c:v>
                </c:pt>
                <c:pt idx="779">
                  <c:v>44615.542060185187</c:v>
                </c:pt>
                <c:pt idx="780">
                  <c:v>44615.542094907411</c:v>
                </c:pt>
                <c:pt idx="781">
                  <c:v>44615.542129629626</c:v>
                </c:pt>
                <c:pt idx="782">
                  <c:v>44615.542187500003</c:v>
                </c:pt>
                <c:pt idx="783">
                  <c:v>44615.542280092595</c:v>
                </c:pt>
                <c:pt idx="784">
                  <c:v>44615.542337962965</c:v>
                </c:pt>
                <c:pt idx="785">
                  <c:v>44615.542372685188</c:v>
                </c:pt>
                <c:pt idx="786">
                  <c:v>44615.54246527778</c:v>
                </c:pt>
                <c:pt idx="787">
                  <c:v>44615.542500000003</c:v>
                </c:pt>
                <c:pt idx="788">
                  <c:v>44615.542858796296</c:v>
                </c:pt>
                <c:pt idx="789">
                  <c:v>44615.543136574073</c:v>
                </c:pt>
                <c:pt idx="790">
                  <c:v>44615.543229166666</c:v>
                </c:pt>
                <c:pt idx="791">
                  <c:v>44615.543263888889</c:v>
                </c:pt>
                <c:pt idx="792">
                  <c:v>44615.543287037035</c:v>
                </c:pt>
                <c:pt idx="793">
                  <c:v>44615.543321759258</c:v>
                </c:pt>
                <c:pt idx="794">
                  <c:v>44615.543356481481</c:v>
                </c:pt>
                <c:pt idx="795">
                  <c:v>44615.543379629627</c:v>
                </c:pt>
                <c:pt idx="796">
                  <c:v>44615.543414351851</c:v>
                </c:pt>
                <c:pt idx="797">
                  <c:v>44615.543449074074</c:v>
                </c:pt>
                <c:pt idx="798">
                  <c:v>44615.543506944443</c:v>
                </c:pt>
                <c:pt idx="799">
                  <c:v>44615.543599537035</c:v>
                </c:pt>
                <c:pt idx="800">
                  <c:v>44615.543622685182</c:v>
                </c:pt>
                <c:pt idx="801">
                  <c:v>44615.543692129628</c:v>
                </c:pt>
                <c:pt idx="802">
                  <c:v>44615.543715277781</c:v>
                </c:pt>
                <c:pt idx="803">
                  <c:v>44615.543749999997</c:v>
                </c:pt>
                <c:pt idx="804">
                  <c:v>44615.54378472222</c:v>
                </c:pt>
                <c:pt idx="805">
                  <c:v>44615.543807870374</c:v>
                </c:pt>
                <c:pt idx="806">
                  <c:v>44615.543842592589</c:v>
                </c:pt>
                <c:pt idx="807">
                  <c:v>44615.543877314813</c:v>
                </c:pt>
                <c:pt idx="808">
                  <c:v>44615.543900462966</c:v>
                </c:pt>
                <c:pt idx="809">
                  <c:v>44615.543935185182</c:v>
                </c:pt>
                <c:pt idx="810">
                  <c:v>44615.543969907405</c:v>
                </c:pt>
                <c:pt idx="811">
                  <c:v>44615.543993055559</c:v>
                </c:pt>
                <c:pt idx="812">
                  <c:v>44615.544027777774</c:v>
                </c:pt>
                <c:pt idx="813">
                  <c:v>44615.544062499997</c:v>
                </c:pt>
                <c:pt idx="814">
                  <c:v>44615.544085648151</c:v>
                </c:pt>
                <c:pt idx="815">
                  <c:v>44615.544120370374</c:v>
                </c:pt>
                <c:pt idx="816">
                  <c:v>44615.54415509259</c:v>
                </c:pt>
                <c:pt idx="817">
                  <c:v>44615.544178240743</c:v>
                </c:pt>
                <c:pt idx="818">
                  <c:v>44615.544212962966</c:v>
                </c:pt>
                <c:pt idx="819">
                  <c:v>44615.544236111113</c:v>
                </c:pt>
                <c:pt idx="820">
                  <c:v>44615.544270833336</c:v>
                </c:pt>
                <c:pt idx="821">
                  <c:v>44615.544305555559</c:v>
                </c:pt>
                <c:pt idx="822">
                  <c:v>44615.544328703705</c:v>
                </c:pt>
                <c:pt idx="823">
                  <c:v>44615.544421296298</c:v>
                </c:pt>
                <c:pt idx="824">
                  <c:v>44615.544456018521</c:v>
                </c:pt>
                <c:pt idx="825">
                  <c:v>44615.54451388889</c:v>
                </c:pt>
                <c:pt idx="826">
                  <c:v>44615.544548611113</c:v>
                </c:pt>
                <c:pt idx="827">
                  <c:v>44615.544583333336</c:v>
                </c:pt>
                <c:pt idx="828">
                  <c:v>44615.544606481482</c:v>
                </c:pt>
                <c:pt idx="829">
                  <c:v>44615.544641203705</c:v>
                </c:pt>
                <c:pt idx="830">
                  <c:v>44615.544675925928</c:v>
                </c:pt>
                <c:pt idx="831">
                  <c:v>44615.544699074075</c:v>
                </c:pt>
                <c:pt idx="832">
                  <c:v>44615.544768518521</c:v>
                </c:pt>
                <c:pt idx="833">
                  <c:v>44615.544791666667</c:v>
                </c:pt>
                <c:pt idx="834">
                  <c:v>44615.544861111113</c:v>
                </c:pt>
                <c:pt idx="835">
                  <c:v>44615.544918981483</c:v>
                </c:pt>
                <c:pt idx="836">
                  <c:v>44615.544953703706</c:v>
                </c:pt>
                <c:pt idx="837">
                  <c:v>44615.545011574075</c:v>
                </c:pt>
                <c:pt idx="838">
                  <c:v>44615.545069444444</c:v>
                </c:pt>
                <c:pt idx="839">
                  <c:v>44615.545104166667</c:v>
                </c:pt>
                <c:pt idx="840">
                  <c:v>44615.545162037037</c:v>
                </c:pt>
                <c:pt idx="841">
                  <c:v>44615.54519675926</c:v>
                </c:pt>
                <c:pt idx="842">
                  <c:v>44615.545254629629</c:v>
                </c:pt>
                <c:pt idx="843">
                  <c:v>44615.545289351852</c:v>
                </c:pt>
                <c:pt idx="844">
                  <c:v>44615.545659722222</c:v>
                </c:pt>
                <c:pt idx="845">
                  <c:v>44615.545694444445</c:v>
                </c:pt>
                <c:pt idx="846">
                  <c:v>44615.545729166668</c:v>
                </c:pt>
                <c:pt idx="847">
                  <c:v>44615.545752314814</c:v>
                </c:pt>
                <c:pt idx="848">
                  <c:v>44615.545787037037</c:v>
                </c:pt>
                <c:pt idx="849">
                  <c:v>44615.54582175926</c:v>
                </c:pt>
                <c:pt idx="850">
                  <c:v>44615.545844907407</c:v>
                </c:pt>
                <c:pt idx="851">
                  <c:v>44615.545914351853</c:v>
                </c:pt>
                <c:pt idx="852">
                  <c:v>44615.545949074076</c:v>
                </c:pt>
                <c:pt idx="853">
                  <c:v>44615.545972222222</c:v>
                </c:pt>
                <c:pt idx="854">
                  <c:v>44615.546006944445</c:v>
                </c:pt>
                <c:pt idx="855">
                  <c:v>44615.546041666668</c:v>
                </c:pt>
                <c:pt idx="856">
                  <c:v>44615.546076388891</c:v>
                </c:pt>
                <c:pt idx="857">
                  <c:v>44615.546099537038</c:v>
                </c:pt>
                <c:pt idx="858">
                  <c:v>44615.546134259261</c:v>
                </c:pt>
                <c:pt idx="859">
                  <c:v>44615.546168981484</c:v>
                </c:pt>
                <c:pt idx="860">
                  <c:v>44615.54619212963</c:v>
                </c:pt>
                <c:pt idx="861">
                  <c:v>44615.546226851853</c:v>
                </c:pt>
                <c:pt idx="862">
                  <c:v>44615.546261574076</c:v>
                </c:pt>
                <c:pt idx="863">
                  <c:v>44615.546296296299</c:v>
                </c:pt>
                <c:pt idx="864">
                  <c:v>44615.546319444446</c:v>
                </c:pt>
                <c:pt idx="865">
                  <c:v>44615.546354166669</c:v>
                </c:pt>
                <c:pt idx="866">
                  <c:v>44615.546388888892</c:v>
                </c:pt>
                <c:pt idx="867">
                  <c:v>44615.546412037038</c:v>
                </c:pt>
                <c:pt idx="868">
                  <c:v>44615.546446759261</c:v>
                </c:pt>
                <c:pt idx="869">
                  <c:v>44615.546481481484</c:v>
                </c:pt>
                <c:pt idx="870">
                  <c:v>44615.54650462963</c:v>
                </c:pt>
                <c:pt idx="871">
                  <c:v>44615.546539351853</c:v>
                </c:pt>
                <c:pt idx="872">
                  <c:v>44615.546574074076</c:v>
                </c:pt>
                <c:pt idx="873">
                  <c:v>44615.5466087963</c:v>
                </c:pt>
                <c:pt idx="874">
                  <c:v>44615.546631944446</c:v>
                </c:pt>
                <c:pt idx="875">
                  <c:v>44615.546666666669</c:v>
                </c:pt>
                <c:pt idx="876">
                  <c:v>44615.546701388892</c:v>
                </c:pt>
                <c:pt idx="877">
                  <c:v>44615.546724537038</c:v>
                </c:pt>
                <c:pt idx="878">
                  <c:v>44615.546759259261</c:v>
                </c:pt>
                <c:pt idx="879">
                  <c:v>44615.546793981484</c:v>
                </c:pt>
                <c:pt idx="880">
                  <c:v>44615.546817129631</c:v>
                </c:pt>
                <c:pt idx="881">
                  <c:v>44615.546851851854</c:v>
                </c:pt>
                <c:pt idx="882">
                  <c:v>44615.546886574077</c:v>
                </c:pt>
                <c:pt idx="883">
                  <c:v>44615.546909722223</c:v>
                </c:pt>
                <c:pt idx="884">
                  <c:v>44615.546944444446</c:v>
                </c:pt>
                <c:pt idx="885">
                  <c:v>44615.546979166669</c:v>
                </c:pt>
                <c:pt idx="886">
                  <c:v>44615.547002314815</c:v>
                </c:pt>
                <c:pt idx="887">
                  <c:v>44615.547384259262</c:v>
                </c:pt>
                <c:pt idx="888">
                  <c:v>44615.547905092593</c:v>
                </c:pt>
                <c:pt idx="889">
                  <c:v>44615.547939814816</c:v>
                </c:pt>
                <c:pt idx="890">
                  <c:v>44615.547962962963</c:v>
                </c:pt>
                <c:pt idx="891">
                  <c:v>44615.547997685186</c:v>
                </c:pt>
                <c:pt idx="892">
                  <c:v>44615.548032407409</c:v>
                </c:pt>
                <c:pt idx="893">
                  <c:v>44615.548125000001</c:v>
                </c:pt>
                <c:pt idx="894">
                  <c:v>44615.548148148147</c:v>
                </c:pt>
                <c:pt idx="895">
                  <c:v>44615.548182870371</c:v>
                </c:pt>
                <c:pt idx="896">
                  <c:v>44615.548217592594</c:v>
                </c:pt>
                <c:pt idx="897">
                  <c:v>44615.548391203702</c:v>
                </c:pt>
                <c:pt idx="898">
                  <c:v>44615.54855324074</c:v>
                </c:pt>
                <c:pt idx="899">
                  <c:v>44615.548645833333</c:v>
                </c:pt>
                <c:pt idx="900">
                  <c:v>44615.549247685187</c:v>
                </c:pt>
                <c:pt idx="901">
                  <c:v>44614.545937499999</c:v>
                </c:pt>
                <c:pt idx="902">
                  <c:v>44614.545972222222</c:v>
                </c:pt>
                <c:pt idx="903">
                  <c:v>44614.546157407407</c:v>
                </c:pt>
                <c:pt idx="904">
                  <c:v>44614.546284722222</c:v>
                </c:pt>
                <c:pt idx="905">
                  <c:v>44614.546307870369</c:v>
                </c:pt>
                <c:pt idx="906">
                  <c:v>44614.546400462961</c:v>
                </c:pt>
                <c:pt idx="907">
                  <c:v>44614.546435185184</c:v>
                </c:pt>
                <c:pt idx="908">
                  <c:v>44614.546527777777</c:v>
                </c:pt>
                <c:pt idx="909">
                  <c:v>44614.546631944446</c:v>
                </c:pt>
                <c:pt idx="910">
                  <c:v>44614.546724537038</c:v>
                </c:pt>
                <c:pt idx="911">
                  <c:v>44614.546747685185</c:v>
                </c:pt>
                <c:pt idx="912">
                  <c:v>44614.546782407408</c:v>
                </c:pt>
                <c:pt idx="913">
                  <c:v>44614.546817129631</c:v>
                </c:pt>
                <c:pt idx="914">
                  <c:v>44614.546851851854</c:v>
                </c:pt>
                <c:pt idx="915">
                  <c:v>44614.546875</c:v>
                </c:pt>
                <c:pt idx="916">
                  <c:v>44614.546967592592</c:v>
                </c:pt>
                <c:pt idx="917">
                  <c:v>44614.547060185185</c:v>
                </c:pt>
                <c:pt idx="918">
                  <c:v>44614.547094907408</c:v>
                </c:pt>
                <c:pt idx="919">
                  <c:v>44614.54724537037</c:v>
                </c:pt>
                <c:pt idx="920">
                  <c:v>44614.547337962962</c:v>
                </c:pt>
                <c:pt idx="921">
                  <c:v>44614.547372685185</c:v>
                </c:pt>
                <c:pt idx="922">
                  <c:v>44614.547407407408</c:v>
                </c:pt>
                <c:pt idx="923">
                  <c:v>44614.547430555554</c:v>
                </c:pt>
                <c:pt idx="924">
                  <c:v>44614.547465277778</c:v>
                </c:pt>
                <c:pt idx="925">
                  <c:v>44614.547500000001</c:v>
                </c:pt>
                <c:pt idx="926">
                  <c:v>44614.547523148147</c:v>
                </c:pt>
                <c:pt idx="927">
                  <c:v>44614.54755787037</c:v>
                </c:pt>
                <c:pt idx="928">
                  <c:v>44614.547592592593</c:v>
                </c:pt>
                <c:pt idx="929">
                  <c:v>44614.547615740739</c:v>
                </c:pt>
                <c:pt idx="930">
                  <c:v>44614.547881944447</c:v>
                </c:pt>
                <c:pt idx="931">
                  <c:v>44614.547974537039</c:v>
                </c:pt>
                <c:pt idx="932">
                  <c:v>44614.547997685186</c:v>
                </c:pt>
                <c:pt idx="933">
                  <c:v>44614.548402777778</c:v>
                </c:pt>
                <c:pt idx="934">
                  <c:v>44614.548495370371</c:v>
                </c:pt>
                <c:pt idx="935">
                  <c:v>44614.548530092594</c:v>
                </c:pt>
                <c:pt idx="936">
                  <c:v>44614.54855324074</c:v>
                </c:pt>
                <c:pt idx="937">
                  <c:v>44614.548587962963</c:v>
                </c:pt>
                <c:pt idx="938">
                  <c:v>44614.548645833333</c:v>
                </c:pt>
                <c:pt idx="939">
                  <c:v>44614.548738425925</c:v>
                </c:pt>
                <c:pt idx="940">
                  <c:v>44614.548831018517</c:v>
                </c:pt>
                <c:pt idx="941">
                  <c:v>44614.549085648148</c:v>
                </c:pt>
                <c:pt idx="942">
                  <c:v>44614.549375000002</c:v>
                </c:pt>
                <c:pt idx="943">
                  <c:v>44614.549409722225</c:v>
                </c:pt>
                <c:pt idx="944">
                  <c:v>44614.54959490741</c:v>
                </c:pt>
                <c:pt idx="945">
                  <c:v>44614.549687500003</c:v>
                </c:pt>
                <c:pt idx="946">
                  <c:v>44614.550219907411</c:v>
                </c:pt>
                <c:pt idx="947">
                  <c:v>44614.550335648149</c:v>
                </c:pt>
                <c:pt idx="948">
                  <c:v>44614.550428240742</c:v>
                </c:pt>
                <c:pt idx="949">
                  <c:v>44614.550532407404</c:v>
                </c:pt>
                <c:pt idx="950">
                  <c:v>44614.551226851851</c:v>
                </c:pt>
                <c:pt idx="951">
                  <c:v>44614.551585648151</c:v>
                </c:pt>
                <c:pt idx="952">
                  <c:v>44614.551620370374</c:v>
                </c:pt>
                <c:pt idx="953">
                  <c:v>44614.551655092589</c:v>
                </c:pt>
                <c:pt idx="954">
                  <c:v>44614.551678240743</c:v>
                </c:pt>
                <c:pt idx="955">
                  <c:v>44614.551712962966</c:v>
                </c:pt>
                <c:pt idx="956">
                  <c:v>44614.551770833335</c:v>
                </c:pt>
                <c:pt idx="957">
                  <c:v>44614.551805555559</c:v>
                </c:pt>
                <c:pt idx="958">
                  <c:v>44614.551840277774</c:v>
                </c:pt>
                <c:pt idx="959">
                  <c:v>44614.551863425928</c:v>
                </c:pt>
                <c:pt idx="960">
                  <c:v>44614.552025462966</c:v>
                </c:pt>
                <c:pt idx="961">
                  <c:v>44614.552083333336</c:v>
                </c:pt>
                <c:pt idx="962">
                  <c:v>44614.552187499998</c:v>
                </c:pt>
                <c:pt idx="963">
                  <c:v>44614.552210648151</c:v>
                </c:pt>
                <c:pt idx="964">
                  <c:v>44614.55228009259</c:v>
                </c:pt>
                <c:pt idx="965">
                  <c:v>44614.552303240744</c:v>
                </c:pt>
                <c:pt idx="966">
                  <c:v>44614.552766203706</c:v>
                </c:pt>
                <c:pt idx="967">
                  <c:v>44614.553090277775</c:v>
                </c:pt>
                <c:pt idx="968">
                  <c:v>44614.553124999999</c:v>
                </c:pt>
                <c:pt idx="969">
                  <c:v>44614.553159722222</c:v>
                </c:pt>
                <c:pt idx="970">
                  <c:v>44614.553159722222</c:v>
                </c:pt>
                <c:pt idx="971">
                  <c:v>44614.553182870368</c:v>
                </c:pt>
                <c:pt idx="972">
                  <c:v>44614.553217592591</c:v>
                </c:pt>
                <c:pt idx="973">
                  <c:v>44614.553310185183</c:v>
                </c:pt>
                <c:pt idx="974">
                  <c:v>44614.553344907406</c:v>
                </c:pt>
                <c:pt idx="975">
                  <c:v>44614.553472222222</c:v>
                </c:pt>
                <c:pt idx="976">
                  <c:v>44614.553495370368</c:v>
                </c:pt>
                <c:pt idx="977">
                  <c:v>44614.553530092591</c:v>
                </c:pt>
                <c:pt idx="978">
                  <c:v>44614.553946759261</c:v>
                </c:pt>
                <c:pt idx="979">
                  <c:v>44614.554490740738</c:v>
                </c:pt>
                <c:pt idx="980">
                  <c:v>44614.5546875</c:v>
                </c:pt>
                <c:pt idx="981">
                  <c:v>44614.554780092592</c:v>
                </c:pt>
                <c:pt idx="982">
                  <c:v>44614.554872685185</c:v>
                </c:pt>
                <c:pt idx="983">
                  <c:v>44614.554965277777</c:v>
                </c:pt>
                <c:pt idx="984">
                  <c:v>44614.555034722223</c:v>
                </c:pt>
                <c:pt idx="985">
                  <c:v>44614.55505787037</c:v>
                </c:pt>
                <c:pt idx="986">
                  <c:v>44614.555092592593</c:v>
                </c:pt>
                <c:pt idx="987">
                  <c:v>44614.555127314816</c:v>
                </c:pt>
                <c:pt idx="988">
                  <c:v>44614.555219907408</c:v>
                </c:pt>
                <c:pt idx="989">
                  <c:v>44614.555312500001</c:v>
                </c:pt>
                <c:pt idx="990">
                  <c:v>44614.555520833332</c:v>
                </c:pt>
                <c:pt idx="991">
                  <c:v>44614.555555555555</c:v>
                </c:pt>
                <c:pt idx="992">
                  <c:v>44614.555613425924</c:v>
                </c:pt>
                <c:pt idx="993">
                  <c:v>44614.555648148147</c:v>
                </c:pt>
                <c:pt idx="994">
                  <c:v>44614.55568287037</c:v>
                </c:pt>
                <c:pt idx="995">
                  <c:v>44614.555925925924</c:v>
                </c:pt>
                <c:pt idx="996">
                  <c:v>44614.555949074071</c:v>
                </c:pt>
                <c:pt idx="997">
                  <c:v>44614.555983796294</c:v>
                </c:pt>
                <c:pt idx="998">
                  <c:v>44614.556562500002</c:v>
                </c:pt>
                <c:pt idx="999">
                  <c:v>44614.556585648148</c:v>
                </c:pt>
                <c:pt idx="1000">
                  <c:v>44614.556620370371</c:v>
                </c:pt>
                <c:pt idx="1001">
                  <c:v>44614.556655092594</c:v>
                </c:pt>
              </c:numCache>
            </c:numRef>
          </c:cat>
          <c:val>
            <c:numRef>
              <c:f>LakeShumarinai!$C$2:$C$1804</c:f>
              <c:numCache>
                <c:formatCode>General</c:formatCode>
                <c:ptCount val="1803"/>
                <c:pt idx="0">
                  <c:v>142.20003299999999</c:v>
                </c:pt>
                <c:pt idx="1">
                  <c:v>142.20003199999999</c:v>
                </c:pt>
                <c:pt idx="2">
                  <c:v>142.200031</c:v>
                </c:pt>
                <c:pt idx="3">
                  <c:v>142.200029</c:v>
                </c:pt>
                <c:pt idx="4">
                  <c:v>142.20002700000001</c:v>
                </c:pt>
                <c:pt idx="5">
                  <c:v>142.20001600000001</c:v>
                </c:pt>
                <c:pt idx="6">
                  <c:v>142.20001199999999</c:v>
                </c:pt>
                <c:pt idx="7">
                  <c:v>142.20000999999999</c:v>
                </c:pt>
                <c:pt idx="8">
                  <c:v>142.200005</c:v>
                </c:pt>
                <c:pt idx="9">
                  <c:v>142.200006</c:v>
                </c:pt>
                <c:pt idx="10">
                  <c:v>142.20000200000001</c:v>
                </c:pt>
                <c:pt idx="11">
                  <c:v>142.199995</c:v>
                </c:pt>
                <c:pt idx="12">
                  <c:v>142.19999200000001</c:v>
                </c:pt>
                <c:pt idx="13">
                  <c:v>142.19999000000001</c:v>
                </c:pt>
                <c:pt idx="14">
                  <c:v>142.19999300000001</c:v>
                </c:pt>
                <c:pt idx="15">
                  <c:v>142.19999200000001</c:v>
                </c:pt>
                <c:pt idx="16">
                  <c:v>142.199995</c:v>
                </c:pt>
                <c:pt idx="17">
                  <c:v>142.19998799999999</c:v>
                </c:pt>
                <c:pt idx="18">
                  <c:v>142.19998899999999</c:v>
                </c:pt>
                <c:pt idx="19">
                  <c:v>142.199994</c:v>
                </c:pt>
                <c:pt idx="20">
                  <c:v>142.199996</c:v>
                </c:pt>
                <c:pt idx="21">
                  <c:v>142.199994</c:v>
                </c:pt>
                <c:pt idx="22">
                  <c:v>142.19999200000001</c:v>
                </c:pt>
                <c:pt idx="23">
                  <c:v>142.19998799999999</c:v>
                </c:pt>
                <c:pt idx="24">
                  <c:v>142.199986</c:v>
                </c:pt>
                <c:pt idx="25">
                  <c:v>142.199984</c:v>
                </c:pt>
                <c:pt idx="26">
                  <c:v>142.199983</c:v>
                </c:pt>
                <c:pt idx="27">
                  <c:v>142.199983</c:v>
                </c:pt>
                <c:pt idx="28">
                  <c:v>142.19993500000001</c:v>
                </c:pt>
                <c:pt idx="29">
                  <c:v>142.19993500000001</c:v>
                </c:pt>
                <c:pt idx="30">
                  <c:v>142.19993400000001</c:v>
                </c:pt>
                <c:pt idx="31">
                  <c:v>142.19993500000001</c:v>
                </c:pt>
                <c:pt idx="32">
                  <c:v>142.19997000000001</c:v>
                </c:pt>
                <c:pt idx="33">
                  <c:v>142.19995499999999</c:v>
                </c:pt>
                <c:pt idx="34">
                  <c:v>142.19985800000001</c:v>
                </c:pt>
                <c:pt idx="35">
                  <c:v>142.19986</c:v>
                </c:pt>
                <c:pt idx="36">
                  <c:v>142.19978900000001</c:v>
                </c:pt>
                <c:pt idx="37">
                  <c:v>142.19978699999999</c:v>
                </c:pt>
                <c:pt idx="38">
                  <c:v>142.19969900000001</c:v>
                </c:pt>
                <c:pt idx="39">
                  <c:v>142.199703</c:v>
                </c:pt>
                <c:pt idx="40">
                  <c:v>142.19984299999999</c:v>
                </c:pt>
                <c:pt idx="41">
                  <c:v>142.19982999999999</c:v>
                </c:pt>
                <c:pt idx="42">
                  <c:v>142.19983199999999</c:v>
                </c:pt>
                <c:pt idx="43">
                  <c:v>142.19983300000001</c:v>
                </c:pt>
                <c:pt idx="44">
                  <c:v>142.199837</c:v>
                </c:pt>
                <c:pt idx="45">
                  <c:v>142.199838</c:v>
                </c:pt>
                <c:pt idx="46">
                  <c:v>142.19986299999999</c:v>
                </c:pt>
                <c:pt idx="47">
                  <c:v>142.19986</c:v>
                </c:pt>
                <c:pt idx="48">
                  <c:v>142.199862</c:v>
                </c:pt>
                <c:pt idx="49">
                  <c:v>142.19985299999999</c:v>
                </c:pt>
                <c:pt idx="50">
                  <c:v>142.19984199999999</c:v>
                </c:pt>
                <c:pt idx="51">
                  <c:v>142.19978900000001</c:v>
                </c:pt>
                <c:pt idx="52">
                  <c:v>142.19979900000001</c:v>
                </c:pt>
                <c:pt idx="53">
                  <c:v>142.19979699999999</c:v>
                </c:pt>
                <c:pt idx="54">
                  <c:v>142.199806</c:v>
                </c:pt>
                <c:pt idx="55">
                  <c:v>142.199791</c:v>
                </c:pt>
                <c:pt idx="56">
                  <c:v>142.19979900000001</c:v>
                </c:pt>
                <c:pt idx="57">
                  <c:v>142.19981200000001</c:v>
                </c:pt>
                <c:pt idx="58">
                  <c:v>142.19994</c:v>
                </c:pt>
                <c:pt idx="59">
                  <c:v>142.19994700000001</c:v>
                </c:pt>
                <c:pt idx="60">
                  <c:v>142.199952</c:v>
                </c:pt>
                <c:pt idx="61">
                  <c:v>142.199952</c:v>
                </c:pt>
                <c:pt idx="62">
                  <c:v>142.19995700000001</c:v>
                </c:pt>
                <c:pt idx="63">
                  <c:v>142.19995499999999</c:v>
                </c:pt>
                <c:pt idx="64">
                  <c:v>142.19995499999999</c:v>
                </c:pt>
                <c:pt idx="65">
                  <c:v>142.19995299999999</c:v>
                </c:pt>
                <c:pt idx="66">
                  <c:v>142.19995399999999</c:v>
                </c:pt>
                <c:pt idx="67">
                  <c:v>142.19995299999999</c:v>
                </c:pt>
                <c:pt idx="68">
                  <c:v>142.19995599999999</c:v>
                </c:pt>
                <c:pt idx="69">
                  <c:v>142.19995299999999</c:v>
                </c:pt>
                <c:pt idx="70">
                  <c:v>142.19995399999999</c:v>
                </c:pt>
                <c:pt idx="71">
                  <c:v>142.19995399999999</c:v>
                </c:pt>
                <c:pt idx="72">
                  <c:v>142.19995900000001</c:v>
                </c:pt>
                <c:pt idx="73">
                  <c:v>142.19996900000001</c:v>
                </c:pt>
                <c:pt idx="74">
                  <c:v>142.199972</c:v>
                </c:pt>
                <c:pt idx="75">
                  <c:v>142.199973</c:v>
                </c:pt>
                <c:pt idx="76">
                  <c:v>142.19997499999999</c:v>
                </c:pt>
                <c:pt idx="77">
                  <c:v>142.19998000000001</c:v>
                </c:pt>
                <c:pt idx="78">
                  <c:v>142.199985</c:v>
                </c:pt>
                <c:pt idx="79">
                  <c:v>142.199986</c:v>
                </c:pt>
                <c:pt idx="80">
                  <c:v>142.19999000000001</c:v>
                </c:pt>
                <c:pt idx="81">
                  <c:v>142.19999100000001</c:v>
                </c:pt>
                <c:pt idx="82">
                  <c:v>142.19999899999999</c:v>
                </c:pt>
                <c:pt idx="83">
                  <c:v>142.20000999999999</c:v>
                </c:pt>
                <c:pt idx="84">
                  <c:v>142.20000300000001</c:v>
                </c:pt>
                <c:pt idx="85">
                  <c:v>142.20000099999999</c:v>
                </c:pt>
                <c:pt idx="86">
                  <c:v>142.200006</c:v>
                </c:pt>
                <c:pt idx="87">
                  <c:v>142.200006</c:v>
                </c:pt>
                <c:pt idx="88">
                  <c:v>142.200008</c:v>
                </c:pt>
                <c:pt idx="89">
                  <c:v>142.20000899999999</c:v>
                </c:pt>
                <c:pt idx="90">
                  <c:v>142.19997699999999</c:v>
                </c:pt>
                <c:pt idx="91">
                  <c:v>142.199915</c:v>
                </c:pt>
                <c:pt idx="92">
                  <c:v>142.19988699999999</c:v>
                </c:pt>
                <c:pt idx="93">
                  <c:v>142.19988499999999</c:v>
                </c:pt>
                <c:pt idx="94">
                  <c:v>142.199896</c:v>
                </c:pt>
                <c:pt idx="95">
                  <c:v>142.19989699999999</c:v>
                </c:pt>
                <c:pt idx="96">
                  <c:v>142.19989899999999</c:v>
                </c:pt>
                <c:pt idx="97">
                  <c:v>142.19990000000001</c:v>
                </c:pt>
                <c:pt idx="98">
                  <c:v>142.19996499999999</c:v>
                </c:pt>
                <c:pt idx="99">
                  <c:v>142.19999000000001</c:v>
                </c:pt>
                <c:pt idx="100">
                  <c:v>142.20000899999999</c:v>
                </c:pt>
                <c:pt idx="101">
                  <c:v>142.20006000000001</c:v>
                </c:pt>
                <c:pt idx="102">
                  <c:v>142.20005800000001</c:v>
                </c:pt>
                <c:pt idx="103">
                  <c:v>142.20006799999999</c:v>
                </c:pt>
                <c:pt idx="104">
                  <c:v>142.200074</c:v>
                </c:pt>
                <c:pt idx="105">
                  <c:v>142.20007699999999</c:v>
                </c:pt>
                <c:pt idx="106">
                  <c:v>142.20002400000001</c:v>
                </c:pt>
                <c:pt idx="107">
                  <c:v>142.20001300000001</c:v>
                </c:pt>
                <c:pt idx="108">
                  <c:v>142.199905</c:v>
                </c:pt>
                <c:pt idx="109">
                  <c:v>142.19990300000001</c:v>
                </c:pt>
                <c:pt idx="110">
                  <c:v>142.19985199999999</c:v>
                </c:pt>
                <c:pt idx="111">
                  <c:v>142.199871</c:v>
                </c:pt>
                <c:pt idx="112">
                  <c:v>142.19987499999999</c:v>
                </c:pt>
                <c:pt idx="113">
                  <c:v>142.199884</c:v>
                </c:pt>
                <c:pt idx="114">
                  <c:v>142.199827</c:v>
                </c:pt>
                <c:pt idx="115">
                  <c:v>142.199838</c:v>
                </c:pt>
                <c:pt idx="116">
                  <c:v>142.199851</c:v>
                </c:pt>
                <c:pt idx="117">
                  <c:v>142.19985800000001</c:v>
                </c:pt>
                <c:pt idx="118">
                  <c:v>142.19987699999999</c:v>
                </c:pt>
                <c:pt idx="119">
                  <c:v>142.19988900000001</c:v>
                </c:pt>
                <c:pt idx="120">
                  <c:v>142.199915</c:v>
                </c:pt>
                <c:pt idx="121">
                  <c:v>142.19993299999999</c:v>
                </c:pt>
                <c:pt idx="122">
                  <c:v>142.199951</c:v>
                </c:pt>
                <c:pt idx="123">
                  <c:v>142.19998200000001</c:v>
                </c:pt>
                <c:pt idx="124">
                  <c:v>142.19998699999999</c:v>
                </c:pt>
                <c:pt idx="125">
                  <c:v>142.199986</c:v>
                </c:pt>
                <c:pt idx="126">
                  <c:v>142.199972</c:v>
                </c:pt>
                <c:pt idx="127">
                  <c:v>142.19995800000001</c:v>
                </c:pt>
                <c:pt idx="128">
                  <c:v>142.19992500000001</c:v>
                </c:pt>
                <c:pt idx="129">
                  <c:v>142.199915</c:v>
                </c:pt>
                <c:pt idx="130">
                  <c:v>142.199917</c:v>
                </c:pt>
                <c:pt idx="131">
                  <c:v>142.199916</c:v>
                </c:pt>
                <c:pt idx="132">
                  <c:v>142.19991200000001</c:v>
                </c:pt>
                <c:pt idx="133">
                  <c:v>142.19990999999999</c:v>
                </c:pt>
                <c:pt idx="134">
                  <c:v>142.19997499999999</c:v>
                </c:pt>
                <c:pt idx="135">
                  <c:v>142.199984</c:v>
                </c:pt>
                <c:pt idx="136">
                  <c:v>142.20001099999999</c:v>
                </c:pt>
                <c:pt idx="137">
                  <c:v>142.200008</c:v>
                </c:pt>
                <c:pt idx="138">
                  <c:v>142.20001099999999</c:v>
                </c:pt>
                <c:pt idx="139">
                  <c:v>142.200017</c:v>
                </c:pt>
                <c:pt idx="140">
                  <c:v>142.200019</c:v>
                </c:pt>
                <c:pt idx="141">
                  <c:v>142.200018</c:v>
                </c:pt>
                <c:pt idx="142">
                  <c:v>142.200017</c:v>
                </c:pt>
                <c:pt idx="143">
                  <c:v>142.20001500000001</c:v>
                </c:pt>
                <c:pt idx="144">
                  <c:v>142.20001500000001</c:v>
                </c:pt>
                <c:pt idx="145">
                  <c:v>142.20001099999999</c:v>
                </c:pt>
                <c:pt idx="146">
                  <c:v>142.20001099999999</c:v>
                </c:pt>
                <c:pt idx="147">
                  <c:v>142.200005</c:v>
                </c:pt>
                <c:pt idx="148">
                  <c:v>142.199994</c:v>
                </c:pt>
                <c:pt idx="149">
                  <c:v>142.199996</c:v>
                </c:pt>
                <c:pt idx="150">
                  <c:v>142.199997</c:v>
                </c:pt>
                <c:pt idx="151">
                  <c:v>142.199997</c:v>
                </c:pt>
                <c:pt idx="152">
                  <c:v>142.20000200000001</c:v>
                </c:pt>
                <c:pt idx="153">
                  <c:v>142.200008</c:v>
                </c:pt>
                <c:pt idx="154">
                  <c:v>142.20001600000001</c:v>
                </c:pt>
                <c:pt idx="155">
                  <c:v>142.200018</c:v>
                </c:pt>
                <c:pt idx="156">
                  <c:v>142.200018</c:v>
                </c:pt>
                <c:pt idx="157">
                  <c:v>142.200019</c:v>
                </c:pt>
                <c:pt idx="158">
                  <c:v>142.20001999999999</c:v>
                </c:pt>
                <c:pt idx="159">
                  <c:v>142.20001999999999</c:v>
                </c:pt>
                <c:pt idx="160">
                  <c:v>142.20002099999999</c:v>
                </c:pt>
                <c:pt idx="161">
                  <c:v>142.20002099999999</c:v>
                </c:pt>
                <c:pt idx="162">
                  <c:v>142.20001999999999</c:v>
                </c:pt>
                <c:pt idx="163">
                  <c:v>142.20002299999999</c:v>
                </c:pt>
                <c:pt idx="164">
                  <c:v>142.20002099999999</c:v>
                </c:pt>
                <c:pt idx="165">
                  <c:v>142.20001999999999</c:v>
                </c:pt>
                <c:pt idx="166">
                  <c:v>142.20001999999999</c:v>
                </c:pt>
                <c:pt idx="167">
                  <c:v>142.20002500000001</c:v>
                </c:pt>
                <c:pt idx="168">
                  <c:v>142.200031</c:v>
                </c:pt>
                <c:pt idx="169">
                  <c:v>142.20004800000001</c:v>
                </c:pt>
                <c:pt idx="170">
                  <c:v>142.20004800000001</c:v>
                </c:pt>
                <c:pt idx="171">
                  <c:v>142.20005</c:v>
                </c:pt>
                <c:pt idx="172">
                  <c:v>142.200062</c:v>
                </c:pt>
                <c:pt idx="173">
                  <c:v>142.20005800000001</c:v>
                </c:pt>
                <c:pt idx="174">
                  <c:v>142.20006599999999</c:v>
                </c:pt>
                <c:pt idx="175">
                  <c:v>142.20008200000001</c:v>
                </c:pt>
                <c:pt idx="176">
                  <c:v>142.20010400000001</c:v>
                </c:pt>
                <c:pt idx="177">
                  <c:v>142.20012199999999</c:v>
                </c:pt>
                <c:pt idx="178">
                  <c:v>142.20016100000001</c:v>
                </c:pt>
                <c:pt idx="179">
                  <c:v>142.200154</c:v>
                </c:pt>
                <c:pt idx="180">
                  <c:v>142.20015699999999</c:v>
                </c:pt>
                <c:pt idx="181">
                  <c:v>142.20016200000001</c:v>
                </c:pt>
                <c:pt idx="182">
                  <c:v>142.20015699999999</c:v>
                </c:pt>
                <c:pt idx="183">
                  <c:v>142.20015000000001</c:v>
                </c:pt>
                <c:pt idx="184">
                  <c:v>142.20014800000001</c:v>
                </c:pt>
                <c:pt idx="185">
                  <c:v>142.20016000000001</c:v>
                </c:pt>
                <c:pt idx="186">
                  <c:v>142.20015599999999</c:v>
                </c:pt>
                <c:pt idx="187">
                  <c:v>142.20014599999999</c:v>
                </c:pt>
                <c:pt idx="188">
                  <c:v>142.20011199999999</c:v>
                </c:pt>
                <c:pt idx="189">
                  <c:v>142.20009200000001</c:v>
                </c:pt>
                <c:pt idx="190">
                  <c:v>142.20009400000001</c:v>
                </c:pt>
                <c:pt idx="191">
                  <c:v>142.20007100000001</c:v>
                </c:pt>
                <c:pt idx="192">
                  <c:v>142.20006799999999</c:v>
                </c:pt>
                <c:pt idx="193">
                  <c:v>142.20006900000001</c:v>
                </c:pt>
                <c:pt idx="194">
                  <c:v>142.20007699999999</c:v>
                </c:pt>
                <c:pt idx="195">
                  <c:v>142.200065</c:v>
                </c:pt>
                <c:pt idx="196">
                  <c:v>142.20006100000001</c:v>
                </c:pt>
                <c:pt idx="197">
                  <c:v>142.200053</c:v>
                </c:pt>
                <c:pt idx="198">
                  <c:v>142.20005</c:v>
                </c:pt>
                <c:pt idx="199">
                  <c:v>142.200051</c:v>
                </c:pt>
                <c:pt idx="200">
                  <c:v>142.20011600000001</c:v>
                </c:pt>
                <c:pt idx="201">
                  <c:v>142.20003500000001</c:v>
                </c:pt>
                <c:pt idx="202">
                  <c:v>142.20001600000001</c:v>
                </c:pt>
                <c:pt idx="203">
                  <c:v>142.20004599999999</c:v>
                </c:pt>
                <c:pt idx="204">
                  <c:v>142.20001300000001</c:v>
                </c:pt>
                <c:pt idx="205">
                  <c:v>142.200039</c:v>
                </c:pt>
                <c:pt idx="206">
                  <c:v>142.200019</c:v>
                </c:pt>
                <c:pt idx="207">
                  <c:v>142.20000400000001</c:v>
                </c:pt>
                <c:pt idx="208">
                  <c:v>142.199996</c:v>
                </c:pt>
                <c:pt idx="209">
                  <c:v>142.20001400000001</c:v>
                </c:pt>
                <c:pt idx="210">
                  <c:v>142.20001600000001</c:v>
                </c:pt>
                <c:pt idx="211">
                  <c:v>142.19998100000001</c:v>
                </c:pt>
                <c:pt idx="212">
                  <c:v>142.199996</c:v>
                </c:pt>
                <c:pt idx="213">
                  <c:v>142.200005</c:v>
                </c:pt>
                <c:pt idx="214">
                  <c:v>142.199997</c:v>
                </c:pt>
                <c:pt idx="215">
                  <c:v>142.20002199999999</c:v>
                </c:pt>
                <c:pt idx="216">
                  <c:v>142.20001300000001</c:v>
                </c:pt>
                <c:pt idx="217">
                  <c:v>142.20002700000001</c:v>
                </c:pt>
                <c:pt idx="218">
                  <c:v>142.19999300000001</c:v>
                </c:pt>
                <c:pt idx="219">
                  <c:v>142.19999100000001</c:v>
                </c:pt>
                <c:pt idx="220">
                  <c:v>142.19997900000001</c:v>
                </c:pt>
                <c:pt idx="221">
                  <c:v>142.199972</c:v>
                </c:pt>
                <c:pt idx="222">
                  <c:v>142.19999999999999</c:v>
                </c:pt>
                <c:pt idx="223">
                  <c:v>142.199994</c:v>
                </c:pt>
                <c:pt idx="224">
                  <c:v>142.200019</c:v>
                </c:pt>
                <c:pt idx="225">
                  <c:v>142.19996499999999</c:v>
                </c:pt>
                <c:pt idx="226">
                  <c:v>142.19997000000001</c:v>
                </c:pt>
                <c:pt idx="227">
                  <c:v>142.19999200000001</c:v>
                </c:pt>
                <c:pt idx="228">
                  <c:v>142.19997599999999</c:v>
                </c:pt>
                <c:pt idx="229">
                  <c:v>142.199974</c:v>
                </c:pt>
                <c:pt idx="230">
                  <c:v>142.19999200000001</c:v>
                </c:pt>
                <c:pt idx="231">
                  <c:v>142.20003800000001</c:v>
                </c:pt>
                <c:pt idx="232">
                  <c:v>142.200005</c:v>
                </c:pt>
                <c:pt idx="233">
                  <c:v>142.20000400000001</c:v>
                </c:pt>
                <c:pt idx="234">
                  <c:v>142.200006</c:v>
                </c:pt>
                <c:pt idx="235">
                  <c:v>142.199994</c:v>
                </c:pt>
                <c:pt idx="236">
                  <c:v>142.200008</c:v>
                </c:pt>
                <c:pt idx="237">
                  <c:v>142.200006</c:v>
                </c:pt>
                <c:pt idx="238">
                  <c:v>142.20000200000001</c:v>
                </c:pt>
                <c:pt idx="239">
                  <c:v>142.20001600000001</c:v>
                </c:pt>
                <c:pt idx="240">
                  <c:v>142.20002199999999</c:v>
                </c:pt>
                <c:pt idx="241">
                  <c:v>142.200063</c:v>
                </c:pt>
                <c:pt idx="242">
                  <c:v>142.20004499999999</c:v>
                </c:pt>
                <c:pt idx="243">
                  <c:v>142.200076</c:v>
                </c:pt>
                <c:pt idx="244">
                  <c:v>142.20008899999999</c:v>
                </c:pt>
                <c:pt idx="245">
                  <c:v>142.200098</c:v>
                </c:pt>
                <c:pt idx="246">
                  <c:v>142.20013299999999</c:v>
                </c:pt>
                <c:pt idx="247">
                  <c:v>142.20008799999999</c:v>
                </c:pt>
                <c:pt idx="248">
                  <c:v>142.20010300000001</c:v>
                </c:pt>
                <c:pt idx="249">
                  <c:v>142.20008899999999</c:v>
                </c:pt>
                <c:pt idx="250">
                  <c:v>142.20012299999999</c:v>
                </c:pt>
                <c:pt idx="251">
                  <c:v>142.20012399999999</c:v>
                </c:pt>
                <c:pt idx="252">
                  <c:v>142.20016699999999</c:v>
                </c:pt>
                <c:pt idx="253">
                  <c:v>142.20018899999999</c:v>
                </c:pt>
                <c:pt idx="254">
                  <c:v>142.20022</c:v>
                </c:pt>
                <c:pt idx="255">
                  <c:v>142.20020700000001</c:v>
                </c:pt>
                <c:pt idx="256">
                  <c:v>142.200243</c:v>
                </c:pt>
                <c:pt idx="257">
                  <c:v>142.20025799999999</c:v>
                </c:pt>
                <c:pt idx="258">
                  <c:v>142.200276</c:v>
                </c:pt>
                <c:pt idx="259">
                  <c:v>142.20029099999999</c:v>
                </c:pt>
                <c:pt idx="260">
                  <c:v>142.200298</c:v>
                </c:pt>
                <c:pt idx="261">
                  <c:v>142.20032800000001</c:v>
                </c:pt>
                <c:pt idx="262">
                  <c:v>142.20033699999999</c:v>
                </c:pt>
                <c:pt idx="263">
                  <c:v>142.20033699999999</c:v>
                </c:pt>
                <c:pt idx="264">
                  <c:v>142.20035799999999</c:v>
                </c:pt>
                <c:pt idx="265">
                  <c:v>142.20037199999999</c:v>
                </c:pt>
                <c:pt idx="266">
                  <c:v>142.200379</c:v>
                </c:pt>
                <c:pt idx="267">
                  <c:v>142.20037400000001</c:v>
                </c:pt>
                <c:pt idx="268">
                  <c:v>142.20035799999999</c:v>
                </c:pt>
                <c:pt idx="269">
                  <c:v>142.20033799999999</c:v>
                </c:pt>
                <c:pt idx="270">
                  <c:v>142.20034899999999</c:v>
                </c:pt>
                <c:pt idx="271">
                  <c:v>142.200321</c:v>
                </c:pt>
                <c:pt idx="272">
                  <c:v>142.20034999999999</c:v>
                </c:pt>
                <c:pt idx="273">
                  <c:v>142.200344</c:v>
                </c:pt>
                <c:pt idx="274">
                  <c:v>142.200366</c:v>
                </c:pt>
                <c:pt idx="275">
                  <c:v>142.200355</c:v>
                </c:pt>
                <c:pt idx="276">
                  <c:v>142.20035899999999</c:v>
                </c:pt>
                <c:pt idx="277">
                  <c:v>142.20037099999999</c:v>
                </c:pt>
                <c:pt idx="278">
                  <c:v>142.20035999999999</c:v>
                </c:pt>
                <c:pt idx="279">
                  <c:v>142.20038700000001</c:v>
                </c:pt>
                <c:pt idx="280">
                  <c:v>142.20038600000001</c:v>
                </c:pt>
                <c:pt idx="281">
                  <c:v>142.20038700000001</c:v>
                </c:pt>
                <c:pt idx="282">
                  <c:v>142.200388</c:v>
                </c:pt>
                <c:pt idx="283">
                  <c:v>142.20040700000001</c:v>
                </c:pt>
                <c:pt idx="284">
                  <c:v>142.20041399999999</c:v>
                </c:pt>
                <c:pt idx="285">
                  <c:v>142.20041599999999</c:v>
                </c:pt>
                <c:pt idx="286">
                  <c:v>142.20040499999999</c:v>
                </c:pt>
                <c:pt idx="287">
                  <c:v>142.20039299999999</c:v>
                </c:pt>
                <c:pt idx="288">
                  <c:v>142.20039800000001</c:v>
                </c:pt>
                <c:pt idx="289">
                  <c:v>142.20040399999999</c:v>
                </c:pt>
                <c:pt idx="290">
                  <c:v>142.20038600000001</c:v>
                </c:pt>
                <c:pt idx="291">
                  <c:v>142.20038299999999</c:v>
                </c:pt>
                <c:pt idx="292">
                  <c:v>142.200389</c:v>
                </c:pt>
                <c:pt idx="293">
                  <c:v>142.20036400000001</c:v>
                </c:pt>
                <c:pt idx="294">
                  <c:v>142.200367</c:v>
                </c:pt>
                <c:pt idx="295">
                  <c:v>142.20034999999999</c:v>
                </c:pt>
                <c:pt idx="296">
                  <c:v>142.200357</c:v>
                </c:pt>
                <c:pt idx="297">
                  <c:v>142.20034699999999</c:v>
                </c:pt>
                <c:pt idx="298">
                  <c:v>142.200357</c:v>
                </c:pt>
                <c:pt idx="299">
                  <c:v>142.200354</c:v>
                </c:pt>
                <c:pt idx="300">
                  <c:v>142.20035300000001</c:v>
                </c:pt>
                <c:pt idx="301">
                  <c:v>142.20034200000001</c:v>
                </c:pt>
                <c:pt idx="302">
                  <c:v>142.20032499999999</c:v>
                </c:pt>
                <c:pt idx="303">
                  <c:v>142.200321</c:v>
                </c:pt>
                <c:pt idx="304">
                  <c:v>142.20031800000001</c:v>
                </c:pt>
                <c:pt idx="305">
                  <c:v>142.200312</c:v>
                </c:pt>
                <c:pt idx="306">
                  <c:v>142.200323</c:v>
                </c:pt>
                <c:pt idx="307">
                  <c:v>142.20030299999999</c:v>
                </c:pt>
                <c:pt idx="308">
                  <c:v>142.200289</c:v>
                </c:pt>
                <c:pt idx="309">
                  <c:v>142.200298</c:v>
                </c:pt>
                <c:pt idx="310">
                  <c:v>142.20029600000001</c:v>
                </c:pt>
                <c:pt idx="311">
                  <c:v>142.20025899999999</c:v>
                </c:pt>
                <c:pt idx="312">
                  <c:v>142.200233</c:v>
                </c:pt>
                <c:pt idx="313">
                  <c:v>142.20022399999999</c:v>
                </c:pt>
                <c:pt idx="314">
                  <c:v>142.200222</c:v>
                </c:pt>
                <c:pt idx="315">
                  <c:v>142.20023499999999</c:v>
                </c:pt>
                <c:pt idx="316">
                  <c:v>142.20017899999999</c:v>
                </c:pt>
                <c:pt idx="317">
                  <c:v>142.20021399999999</c:v>
                </c:pt>
                <c:pt idx="318">
                  <c:v>142.19993700000001</c:v>
                </c:pt>
                <c:pt idx="319">
                  <c:v>142.20005499999999</c:v>
                </c:pt>
                <c:pt idx="320">
                  <c:v>142.200029</c:v>
                </c:pt>
                <c:pt idx="321">
                  <c:v>142.20005499999999</c:v>
                </c:pt>
                <c:pt idx="322">
                  <c:v>142.20005399999999</c:v>
                </c:pt>
                <c:pt idx="323">
                  <c:v>142.200053</c:v>
                </c:pt>
                <c:pt idx="324">
                  <c:v>142.200053</c:v>
                </c:pt>
                <c:pt idx="325">
                  <c:v>142.200051</c:v>
                </c:pt>
                <c:pt idx="326">
                  <c:v>142.20005</c:v>
                </c:pt>
                <c:pt idx="327">
                  <c:v>142.20004800000001</c:v>
                </c:pt>
                <c:pt idx="328">
                  <c:v>142.20005</c:v>
                </c:pt>
                <c:pt idx="329">
                  <c:v>142.20005</c:v>
                </c:pt>
                <c:pt idx="330">
                  <c:v>142.200052</c:v>
                </c:pt>
                <c:pt idx="331">
                  <c:v>142.20005599999999</c:v>
                </c:pt>
                <c:pt idx="332">
                  <c:v>142.200075</c:v>
                </c:pt>
                <c:pt idx="333">
                  <c:v>142.20007899999999</c:v>
                </c:pt>
                <c:pt idx="334">
                  <c:v>142.20008100000001</c:v>
                </c:pt>
                <c:pt idx="335">
                  <c:v>142.20008000000001</c:v>
                </c:pt>
                <c:pt idx="336">
                  <c:v>142.20008000000001</c:v>
                </c:pt>
                <c:pt idx="337">
                  <c:v>142.20008300000001</c:v>
                </c:pt>
                <c:pt idx="338">
                  <c:v>142.20008200000001</c:v>
                </c:pt>
                <c:pt idx="339">
                  <c:v>142.20009099999999</c:v>
                </c:pt>
                <c:pt idx="340">
                  <c:v>142.20009899999999</c:v>
                </c:pt>
                <c:pt idx="341">
                  <c:v>142.200109</c:v>
                </c:pt>
                <c:pt idx="342">
                  <c:v>142.20012</c:v>
                </c:pt>
                <c:pt idx="343">
                  <c:v>142.200129</c:v>
                </c:pt>
                <c:pt idx="344">
                  <c:v>142.20013299999999</c:v>
                </c:pt>
                <c:pt idx="345">
                  <c:v>142.200131</c:v>
                </c:pt>
                <c:pt idx="346">
                  <c:v>142.200131</c:v>
                </c:pt>
                <c:pt idx="347">
                  <c:v>142.20013</c:v>
                </c:pt>
                <c:pt idx="348">
                  <c:v>142.20012600000001</c:v>
                </c:pt>
                <c:pt idx="349">
                  <c:v>142.20012299999999</c:v>
                </c:pt>
                <c:pt idx="350">
                  <c:v>142.20012299999999</c:v>
                </c:pt>
                <c:pt idx="351">
                  <c:v>142.20012199999999</c:v>
                </c:pt>
                <c:pt idx="352">
                  <c:v>142.200119</c:v>
                </c:pt>
                <c:pt idx="353">
                  <c:v>142.200119</c:v>
                </c:pt>
                <c:pt idx="354">
                  <c:v>142.200118</c:v>
                </c:pt>
                <c:pt idx="355">
                  <c:v>142.20011600000001</c:v>
                </c:pt>
                <c:pt idx="356">
                  <c:v>142.20011400000001</c:v>
                </c:pt>
                <c:pt idx="357">
                  <c:v>142.20011199999999</c:v>
                </c:pt>
                <c:pt idx="358">
                  <c:v>142.20011400000001</c:v>
                </c:pt>
                <c:pt idx="359">
                  <c:v>142.200109</c:v>
                </c:pt>
                <c:pt idx="360">
                  <c:v>142.200109</c:v>
                </c:pt>
                <c:pt idx="361">
                  <c:v>142.200107</c:v>
                </c:pt>
                <c:pt idx="362">
                  <c:v>142.20010500000001</c:v>
                </c:pt>
                <c:pt idx="363">
                  <c:v>142.20010199999999</c:v>
                </c:pt>
                <c:pt idx="364">
                  <c:v>142.20010199999999</c:v>
                </c:pt>
                <c:pt idx="365">
                  <c:v>142.20009899999999</c:v>
                </c:pt>
                <c:pt idx="366">
                  <c:v>142.200098</c:v>
                </c:pt>
                <c:pt idx="367">
                  <c:v>142.200096</c:v>
                </c:pt>
                <c:pt idx="368">
                  <c:v>142.200095</c:v>
                </c:pt>
                <c:pt idx="369">
                  <c:v>142.20009200000001</c:v>
                </c:pt>
                <c:pt idx="370">
                  <c:v>142.20009300000001</c:v>
                </c:pt>
                <c:pt idx="371">
                  <c:v>142.20009899999999</c:v>
                </c:pt>
                <c:pt idx="372">
                  <c:v>142.20009899999999</c:v>
                </c:pt>
                <c:pt idx="373">
                  <c:v>142.200096</c:v>
                </c:pt>
                <c:pt idx="374">
                  <c:v>142.200096</c:v>
                </c:pt>
                <c:pt idx="375">
                  <c:v>142.20009899999999</c:v>
                </c:pt>
                <c:pt idx="376">
                  <c:v>142.200098</c:v>
                </c:pt>
                <c:pt idx="377">
                  <c:v>142.20008999999999</c:v>
                </c:pt>
                <c:pt idx="378">
                  <c:v>142.200087</c:v>
                </c:pt>
                <c:pt idx="379">
                  <c:v>142.200086</c:v>
                </c:pt>
                <c:pt idx="380">
                  <c:v>142.20008799999999</c:v>
                </c:pt>
                <c:pt idx="381">
                  <c:v>142.20008200000001</c:v>
                </c:pt>
                <c:pt idx="382">
                  <c:v>142.200084</c:v>
                </c:pt>
                <c:pt idx="383">
                  <c:v>142.20007899999999</c:v>
                </c:pt>
                <c:pt idx="384">
                  <c:v>142.20007000000001</c:v>
                </c:pt>
                <c:pt idx="385">
                  <c:v>142.200062</c:v>
                </c:pt>
                <c:pt idx="386">
                  <c:v>142.20006699999999</c:v>
                </c:pt>
                <c:pt idx="387">
                  <c:v>142.20008000000001</c:v>
                </c:pt>
                <c:pt idx="388">
                  <c:v>142.20007799999999</c:v>
                </c:pt>
                <c:pt idx="389">
                  <c:v>142.20007100000001</c:v>
                </c:pt>
                <c:pt idx="390">
                  <c:v>142.20008100000001</c:v>
                </c:pt>
                <c:pt idx="391">
                  <c:v>142.200096</c:v>
                </c:pt>
                <c:pt idx="392">
                  <c:v>142.200109</c:v>
                </c:pt>
                <c:pt idx="393">
                  <c:v>142.20011400000001</c:v>
                </c:pt>
                <c:pt idx="394">
                  <c:v>142.20012199999999</c:v>
                </c:pt>
                <c:pt idx="395">
                  <c:v>142.20013700000001</c:v>
                </c:pt>
                <c:pt idx="396">
                  <c:v>142.200155</c:v>
                </c:pt>
                <c:pt idx="397">
                  <c:v>142.20016899999999</c:v>
                </c:pt>
                <c:pt idx="398">
                  <c:v>142.20018400000001</c:v>
                </c:pt>
                <c:pt idx="399">
                  <c:v>142.20018999999999</c:v>
                </c:pt>
                <c:pt idx="400">
                  <c:v>142.200176</c:v>
                </c:pt>
                <c:pt idx="401">
                  <c:v>142.200166</c:v>
                </c:pt>
                <c:pt idx="402">
                  <c:v>142.200164</c:v>
                </c:pt>
                <c:pt idx="403">
                  <c:v>142.20016699999999</c:v>
                </c:pt>
                <c:pt idx="404">
                  <c:v>142.20016699999999</c:v>
                </c:pt>
                <c:pt idx="405">
                  <c:v>142.200166</c:v>
                </c:pt>
                <c:pt idx="406">
                  <c:v>142.200165</c:v>
                </c:pt>
                <c:pt idx="407">
                  <c:v>142.200165</c:v>
                </c:pt>
                <c:pt idx="408">
                  <c:v>142.20017999999999</c:v>
                </c:pt>
                <c:pt idx="409">
                  <c:v>142.200176</c:v>
                </c:pt>
                <c:pt idx="410">
                  <c:v>142.20017300000001</c:v>
                </c:pt>
                <c:pt idx="411">
                  <c:v>142.20017100000001</c:v>
                </c:pt>
                <c:pt idx="412">
                  <c:v>142.20016899999999</c:v>
                </c:pt>
                <c:pt idx="413">
                  <c:v>142.200177</c:v>
                </c:pt>
                <c:pt idx="414">
                  <c:v>142.20018400000001</c:v>
                </c:pt>
                <c:pt idx="415">
                  <c:v>142.20019199999999</c:v>
                </c:pt>
                <c:pt idx="416">
                  <c:v>142.20019300000001</c:v>
                </c:pt>
                <c:pt idx="417">
                  <c:v>142.20019199999999</c:v>
                </c:pt>
                <c:pt idx="418">
                  <c:v>142.20019500000001</c:v>
                </c:pt>
                <c:pt idx="419">
                  <c:v>142.20020099999999</c:v>
                </c:pt>
                <c:pt idx="420">
                  <c:v>142.20021399999999</c:v>
                </c:pt>
                <c:pt idx="421">
                  <c:v>142.20023699999999</c:v>
                </c:pt>
                <c:pt idx="422">
                  <c:v>142.20026100000001</c:v>
                </c:pt>
                <c:pt idx="423">
                  <c:v>142.20027200000001</c:v>
                </c:pt>
                <c:pt idx="424">
                  <c:v>142.200276</c:v>
                </c:pt>
                <c:pt idx="425">
                  <c:v>142.20028300000001</c:v>
                </c:pt>
                <c:pt idx="426">
                  <c:v>142.20029299999999</c:v>
                </c:pt>
                <c:pt idx="427">
                  <c:v>142.20029700000001</c:v>
                </c:pt>
                <c:pt idx="428">
                  <c:v>142.20030199999999</c:v>
                </c:pt>
                <c:pt idx="429">
                  <c:v>142.20030600000001</c:v>
                </c:pt>
                <c:pt idx="430">
                  <c:v>142.20031800000001</c:v>
                </c:pt>
                <c:pt idx="431">
                  <c:v>142.20032499999999</c:v>
                </c:pt>
                <c:pt idx="432">
                  <c:v>142.20032900000001</c:v>
                </c:pt>
                <c:pt idx="433">
                  <c:v>142.200332</c:v>
                </c:pt>
                <c:pt idx="434">
                  <c:v>142.200334</c:v>
                </c:pt>
                <c:pt idx="435">
                  <c:v>142.200335</c:v>
                </c:pt>
                <c:pt idx="436">
                  <c:v>142.200344</c:v>
                </c:pt>
                <c:pt idx="437">
                  <c:v>142.200354</c:v>
                </c:pt>
                <c:pt idx="438">
                  <c:v>142.20035300000001</c:v>
                </c:pt>
                <c:pt idx="439">
                  <c:v>142.20035300000001</c:v>
                </c:pt>
                <c:pt idx="440">
                  <c:v>142.20034999999999</c:v>
                </c:pt>
                <c:pt idx="441">
                  <c:v>142.200344</c:v>
                </c:pt>
                <c:pt idx="442">
                  <c:v>142.20034000000001</c:v>
                </c:pt>
                <c:pt idx="443">
                  <c:v>142.20033900000001</c:v>
                </c:pt>
                <c:pt idx="444">
                  <c:v>142.200335</c:v>
                </c:pt>
                <c:pt idx="445">
                  <c:v>142.200332</c:v>
                </c:pt>
                <c:pt idx="446">
                  <c:v>142.20033000000001</c:v>
                </c:pt>
                <c:pt idx="447">
                  <c:v>142.20034799999999</c:v>
                </c:pt>
                <c:pt idx="448">
                  <c:v>142.200367</c:v>
                </c:pt>
                <c:pt idx="449">
                  <c:v>142.20038299999999</c:v>
                </c:pt>
                <c:pt idx="450">
                  <c:v>142.20045999999999</c:v>
                </c:pt>
                <c:pt idx="451">
                  <c:v>142.200481</c:v>
                </c:pt>
                <c:pt idx="452">
                  <c:v>142.20049599999999</c:v>
                </c:pt>
                <c:pt idx="453">
                  <c:v>142.20049800000001</c:v>
                </c:pt>
                <c:pt idx="454">
                  <c:v>142.20054500000001</c:v>
                </c:pt>
                <c:pt idx="455">
                  <c:v>142.200558</c:v>
                </c:pt>
                <c:pt idx="456">
                  <c:v>142.200579</c:v>
                </c:pt>
                <c:pt idx="457">
                  <c:v>142.200593</c:v>
                </c:pt>
                <c:pt idx="458">
                  <c:v>142.200605</c:v>
                </c:pt>
                <c:pt idx="459">
                  <c:v>142.20060899999999</c:v>
                </c:pt>
                <c:pt idx="460">
                  <c:v>142.200614</c:v>
                </c:pt>
                <c:pt idx="461">
                  <c:v>142.20062300000001</c:v>
                </c:pt>
                <c:pt idx="462">
                  <c:v>142.200625</c:v>
                </c:pt>
                <c:pt idx="463">
                  <c:v>142.200625</c:v>
                </c:pt>
                <c:pt idx="464">
                  <c:v>142.200626</c:v>
                </c:pt>
                <c:pt idx="465">
                  <c:v>142.20062300000001</c:v>
                </c:pt>
                <c:pt idx="466">
                  <c:v>142.20062100000001</c:v>
                </c:pt>
                <c:pt idx="467">
                  <c:v>142.20061799999999</c:v>
                </c:pt>
                <c:pt idx="468">
                  <c:v>142.200615</c:v>
                </c:pt>
                <c:pt idx="469">
                  <c:v>142.20061200000001</c:v>
                </c:pt>
                <c:pt idx="470">
                  <c:v>142.20060899999999</c:v>
                </c:pt>
                <c:pt idx="471">
                  <c:v>142.200605</c:v>
                </c:pt>
                <c:pt idx="472">
                  <c:v>142.200603</c:v>
                </c:pt>
                <c:pt idx="473">
                  <c:v>142.20059800000001</c:v>
                </c:pt>
                <c:pt idx="474">
                  <c:v>142.20059599999999</c:v>
                </c:pt>
                <c:pt idx="475">
                  <c:v>142.200592</c:v>
                </c:pt>
                <c:pt idx="476">
                  <c:v>142.20058700000001</c:v>
                </c:pt>
                <c:pt idx="477">
                  <c:v>142.200591</c:v>
                </c:pt>
                <c:pt idx="478">
                  <c:v>142.20063500000001</c:v>
                </c:pt>
                <c:pt idx="479">
                  <c:v>142.20066499999999</c:v>
                </c:pt>
                <c:pt idx="480">
                  <c:v>142.20068499999999</c:v>
                </c:pt>
                <c:pt idx="481">
                  <c:v>142.200706</c:v>
                </c:pt>
                <c:pt idx="482">
                  <c:v>142.20071200000001</c:v>
                </c:pt>
                <c:pt idx="483">
                  <c:v>142.20071300000001</c:v>
                </c:pt>
                <c:pt idx="484">
                  <c:v>142.200714</c:v>
                </c:pt>
                <c:pt idx="485">
                  <c:v>142.200715</c:v>
                </c:pt>
                <c:pt idx="486">
                  <c:v>142.200717</c:v>
                </c:pt>
                <c:pt idx="487">
                  <c:v>142.20070999999999</c:v>
                </c:pt>
                <c:pt idx="488">
                  <c:v>142.200703</c:v>
                </c:pt>
                <c:pt idx="489">
                  <c:v>142.20070899999999</c:v>
                </c:pt>
                <c:pt idx="490">
                  <c:v>142.200706</c:v>
                </c:pt>
                <c:pt idx="491">
                  <c:v>142.200908</c:v>
                </c:pt>
                <c:pt idx="492">
                  <c:v>142.20091500000001</c:v>
                </c:pt>
                <c:pt idx="493">
                  <c:v>142.20097000000001</c:v>
                </c:pt>
                <c:pt idx="494">
                  <c:v>142.20098300000001</c:v>
                </c:pt>
                <c:pt idx="495">
                  <c:v>142.20096899999999</c:v>
                </c:pt>
                <c:pt idx="496">
                  <c:v>142.200964</c:v>
                </c:pt>
                <c:pt idx="497">
                  <c:v>142.200943</c:v>
                </c:pt>
                <c:pt idx="498">
                  <c:v>142.20096000000001</c:v>
                </c:pt>
                <c:pt idx="499">
                  <c:v>142.20095499999999</c:v>
                </c:pt>
                <c:pt idx="500">
                  <c:v>142.200906</c:v>
                </c:pt>
                <c:pt idx="501">
                  <c:v>142.200884</c:v>
                </c:pt>
                <c:pt idx="502">
                  <c:v>142.200861</c:v>
                </c:pt>
                <c:pt idx="503">
                  <c:v>142.20083700000001</c:v>
                </c:pt>
                <c:pt idx="504">
                  <c:v>142.20082099999999</c:v>
                </c:pt>
                <c:pt idx="505">
                  <c:v>142.200817</c:v>
                </c:pt>
                <c:pt idx="506">
                  <c:v>142.200818</c:v>
                </c:pt>
                <c:pt idx="507">
                  <c:v>142.200829</c:v>
                </c:pt>
                <c:pt idx="508">
                  <c:v>142.20082199999999</c:v>
                </c:pt>
                <c:pt idx="509">
                  <c:v>142.20079799999999</c:v>
                </c:pt>
                <c:pt idx="510">
                  <c:v>142.20068900000001</c:v>
                </c:pt>
                <c:pt idx="511">
                  <c:v>142.20061899999999</c:v>
                </c:pt>
                <c:pt idx="512">
                  <c:v>142.200615</c:v>
                </c:pt>
                <c:pt idx="513">
                  <c:v>142.20061100000001</c:v>
                </c:pt>
                <c:pt idx="514">
                  <c:v>142.200525</c:v>
                </c:pt>
                <c:pt idx="515">
                  <c:v>142.20050800000001</c:v>
                </c:pt>
                <c:pt idx="516">
                  <c:v>142.20046199999999</c:v>
                </c:pt>
                <c:pt idx="517">
                  <c:v>142.200467</c:v>
                </c:pt>
                <c:pt idx="518">
                  <c:v>142.200457</c:v>
                </c:pt>
                <c:pt idx="519">
                  <c:v>142.20043200000001</c:v>
                </c:pt>
                <c:pt idx="520">
                  <c:v>142.200422</c:v>
                </c:pt>
                <c:pt idx="521">
                  <c:v>142.20041499999999</c:v>
                </c:pt>
                <c:pt idx="522">
                  <c:v>142.200413</c:v>
                </c:pt>
                <c:pt idx="523">
                  <c:v>142.20040499999999</c:v>
                </c:pt>
                <c:pt idx="524">
                  <c:v>142.200211</c:v>
                </c:pt>
                <c:pt idx="525">
                  <c:v>142.20018099999999</c:v>
                </c:pt>
                <c:pt idx="526">
                  <c:v>142.20015699999999</c:v>
                </c:pt>
                <c:pt idx="527">
                  <c:v>142.20015699999999</c:v>
                </c:pt>
                <c:pt idx="528">
                  <c:v>142.20017200000001</c:v>
                </c:pt>
                <c:pt idx="529">
                  <c:v>142.200176</c:v>
                </c:pt>
                <c:pt idx="530">
                  <c:v>142.20018400000001</c:v>
                </c:pt>
                <c:pt idx="531">
                  <c:v>142.20019199999999</c:v>
                </c:pt>
                <c:pt idx="532">
                  <c:v>142.20019500000001</c:v>
                </c:pt>
                <c:pt idx="533">
                  <c:v>142.20018899999999</c:v>
                </c:pt>
                <c:pt idx="534">
                  <c:v>142.20019099999999</c:v>
                </c:pt>
                <c:pt idx="535">
                  <c:v>142.20019600000001</c:v>
                </c:pt>
                <c:pt idx="536">
                  <c:v>142.20019600000001</c:v>
                </c:pt>
                <c:pt idx="537">
                  <c:v>142.20019600000001</c:v>
                </c:pt>
                <c:pt idx="538">
                  <c:v>142.20019400000001</c:v>
                </c:pt>
                <c:pt idx="539">
                  <c:v>142.200197</c:v>
                </c:pt>
                <c:pt idx="540">
                  <c:v>142.20020299999999</c:v>
                </c:pt>
                <c:pt idx="541">
                  <c:v>142.20021299999999</c:v>
                </c:pt>
                <c:pt idx="542">
                  <c:v>142.20022</c:v>
                </c:pt>
                <c:pt idx="543">
                  <c:v>142.20022399999999</c:v>
                </c:pt>
                <c:pt idx="544">
                  <c:v>142.200221</c:v>
                </c:pt>
                <c:pt idx="545">
                  <c:v>142.20022</c:v>
                </c:pt>
                <c:pt idx="546">
                  <c:v>142.200221</c:v>
                </c:pt>
                <c:pt idx="547">
                  <c:v>142.20023</c:v>
                </c:pt>
                <c:pt idx="548">
                  <c:v>142.20024599999999</c:v>
                </c:pt>
                <c:pt idx="549">
                  <c:v>142.20026200000001</c:v>
                </c:pt>
                <c:pt idx="550">
                  <c:v>142.200277</c:v>
                </c:pt>
                <c:pt idx="551">
                  <c:v>142.20028199999999</c:v>
                </c:pt>
                <c:pt idx="552">
                  <c:v>142.20028300000001</c:v>
                </c:pt>
                <c:pt idx="553">
                  <c:v>142.20028199999999</c:v>
                </c:pt>
                <c:pt idx="554">
                  <c:v>142.20028300000001</c:v>
                </c:pt>
                <c:pt idx="555">
                  <c:v>142.20028099999999</c:v>
                </c:pt>
                <c:pt idx="556">
                  <c:v>142.20028099999999</c:v>
                </c:pt>
                <c:pt idx="557">
                  <c:v>142.20028199999999</c:v>
                </c:pt>
                <c:pt idx="558">
                  <c:v>142.20028099999999</c:v>
                </c:pt>
                <c:pt idx="559">
                  <c:v>142.20028099999999</c:v>
                </c:pt>
                <c:pt idx="560">
                  <c:v>142.20028099999999</c:v>
                </c:pt>
                <c:pt idx="561">
                  <c:v>142.20027999999999</c:v>
                </c:pt>
                <c:pt idx="562">
                  <c:v>142.20027899999999</c:v>
                </c:pt>
                <c:pt idx="563">
                  <c:v>142.200276</c:v>
                </c:pt>
                <c:pt idx="564">
                  <c:v>142.200276</c:v>
                </c:pt>
                <c:pt idx="565">
                  <c:v>142.20027400000001</c:v>
                </c:pt>
                <c:pt idx="566">
                  <c:v>142.20027400000001</c:v>
                </c:pt>
                <c:pt idx="567">
                  <c:v>142.20027400000001</c:v>
                </c:pt>
                <c:pt idx="568">
                  <c:v>142.20027200000001</c:v>
                </c:pt>
                <c:pt idx="569">
                  <c:v>142.20027099999999</c:v>
                </c:pt>
                <c:pt idx="570">
                  <c:v>142.20026999999999</c:v>
                </c:pt>
                <c:pt idx="571">
                  <c:v>142.20026999999999</c:v>
                </c:pt>
                <c:pt idx="572">
                  <c:v>142.200267</c:v>
                </c:pt>
                <c:pt idx="573">
                  <c:v>142.20026799999999</c:v>
                </c:pt>
                <c:pt idx="574">
                  <c:v>142.200267</c:v>
                </c:pt>
                <c:pt idx="575">
                  <c:v>142.200267</c:v>
                </c:pt>
                <c:pt idx="576">
                  <c:v>142.200267</c:v>
                </c:pt>
                <c:pt idx="577">
                  <c:v>142.200256</c:v>
                </c:pt>
                <c:pt idx="578">
                  <c:v>142.200256</c:v>
                </c:pt>
                <c:pt idx="579">
                  <c:v>142.200253</c:v>
                </c:pt>
                <c:pt idx="580">
                  <c:v>142.200253</c:v>
                </c:pt>
                <c:pt idx="581">
                  <c:v>142.200254</c:v>
                </c:pt>
                <c:pt idx="582">
                  <c:v>142.200253</c:v>
                </c:pt>
                <c:pt idx="583">
                  <c:v>142.200253</c:v>
                </c:pt>
                <c:pt idx="584">
                  <c:v>142.20024900000001</c:v>
                </c:pt>
                <c:pt idx="585">
                  <c:v>142.20024599999999</c:v>
                </c:pt>
                <c:pt idx="586">
                  <c:v>142.200243</c:v>
                </c:pt>
                <c:pt idx="587">
                  <c:v>142.200243</c:v>
                </c:pt>
                <c:pt idx="588">
                  <c:v>142.200242</c:v>
                </c:pt>
                <c:pt idx="589">
                  <c:v>142.200244</c:v>
                </c:pt>
                <c:pt idx="590">
                  <c:v>142.200244</c:v>
                </c:pt>
                <c:pt idx="591">
                  <c:v>142.200243</c:v>
                </c:pt>
                <c:pt idx="592">
                  <c:v>142.200245</c:v>
                </c:pt>
                <c:pt idx="593">
                  <c:v>142.20024599999999</c:v>
                </c:pt>
                <c:pt idx="594">
                  <c:v>142.200245</c:v>
                </c:pt>
                <c:pt idx="595">
                  <c:v>142.200245</c:v>
                </c:pt>
                <c:pt idx="596">
                  <c:v>142.200244</c:v>
                </c:pt>
                <c:pt idx="597">
                  <c:v>142.200242</c:v>
                </c:pt>
                <c:pt idx="598">
                  <c:v>142.20023399999999</c:v>
                </c:pt>
                <c:pt idx="599">
                  <c:v>142.20023</c:v>
                </c:pt>
                <c:pt idx="600">
                  <c:v>142.20023</c:v>
                </c:pt>
                <c:pt idx="601">
                  <c:v>142.200231</c:v>
                </c:pt>
                <c:pt idx="602">
                  <c:v>142.20022800000001</c:v>
                </c:pt>
                <c:pt idx="603">
                  <c:v>142.20022900000001</c:v>
                </c:pt>
                <c:pt idx="604">
                  <c:v>142.20022900000001</c:v>
                </c:pt>
                <c:pt idx="605">
                  <c:v>142.20022900000001</c:v>
                </c:pt>
                <c:pt idx="606">
                  <c:v>142.200231</c:v>
                </c:pt>
                <c:pt idx="607">
                  <c:v>142.20024100000001</c:v>
                </c:pt>
                <c:pt idx="608">
                  <c:v>142.200253</c:v>
                </c:pt>
                <c:pt idx="609">
                  <c:v>142.200266</c:v>
                </c:pt>
                <c:pt idx="610">
                  <c:v>142.200322</c:v>
                </c:pt>
                <c:pt idx="611">
                  <c:v>142.20033000000001</c:v>
                </c:pt>
                <c:pt idx="612">
                  <c:v>142.200334</c:v>
                </c:pt>
                <c:pt idx="613">
                  <c:v>142.20034200000001</c:v>
                </c:pt>
                <c:pt idx="614">
                  <c:v>142.200344</c:v>
                </c:pt>
                <c:pt idx="615">
                  <c:v>142.200343</c:v>
                </c:pt>
                <c:pt idx="616">
                  <c:v>142.200357</c:v>
                </c:pt>
                <c:pt idx="617">
                  <c:v>142.20039299999999</c:v>
                </c:pt>
                <c:pt idx="618">
                  <c:v>142.20040499999999</c:v>
                </c:pt>
                <c:pt idx="619">
                  <c:v>142.200422</c:v>
                </c:pt>
                <c:pt idx="620">
                  <c:v>142.20043200000001</c:v>
                </c:pt>
                <c:pt idx="621">
                  <c:v>142.200436</c:v>
                </c:pt>
                <c:pt idx="622">
                  <c:v>142.200447</c:v>
                </c:pt>
                <c:pt idx="623">
                  <c:v>142.20048800000001</c:v>
                </c:pt>
                <c:pt idx="624">
                  <c:v>142.200502</c:v>
                </c:pt>
                <c:pt idx="625">
                  <c:v>142.20049800000001</c:v>
                </c:pt>
                <c:pt idx="626">
                  <c:v>142.200504</c:v>
                </c:pt>
                <c:pt idx="627">
                  <c:v>142.200512</c:v>
                </c:pt>
                <c:pt idx="628">
                  <c:v>142.20051599999999</c:v>
                </c:pt>
                <c:pt idx="629">
                  <c:v>142.20051599999999</c:v>
                </c:pt>
                <c:pt idx="630">
                  <c:v>142.200515</c:v>
                </c:pt>
                <c:pt idx="631">
                  <c:v>142.20050000000001</c:v>
                </c:pt>
                <c:pt idx="632">
                  <c:v>142.20050000000001</c:v>
                </c:pt>
                <c:pt idx="633">
                  <c:v>142.20048299999999</c:v>
                </c:pt>
                <c:pt idx="634">
                  <c:v>142.20046500000001</c:v>
                </c:pt>
                <c:pt idx="635">
                  <c:v>142.200458</c:v>
                </c:pt>
                <c:pt idx="636">
                  <c:v>142.20044899999999</c:v>
                </c:pt>
                <c:pt idx="637">
                  <c:v>142.20044799999999</c:v>
                </c:pt>
                <c:pt idx="638">
                  <c:v>142.20043799999999</c:v>
                </c:pt>
                <c:pt idx="639">
                  <c:v>142.200434</c:v>
                </c:pt>
                <c:pt idx="640">
                  <c:v>142.200413</c:v>
                </c:pt>
                <c:pt idx="641">
                  <c:v>142.20041000000001</c:v>
                </c:pt>
                <c:pt idx="642">
                  <c:v>142.20041000000001</c:v>
                </c:pt>
                <c:pt idx="643">
                  <c:v>142.200402</c:v>
                </c:pt>
                <c:pt idx="644">
                  <c:v>142.200402</c:v>
                </c:pt>
                <c:pt idx="645">
                  <c:v>142.200402</c:v>
                </c:pt>
                <c:pt idx="646">
                  <c:v>142.200401</c:v>
                </c:pt>
                <c:pt idx="647">
                  <c:v>142.200401</c:v>
                </c:pt>
                <c:pt idx="648">
                  <c:v>142.20039700000001</c:v>
                </c:pt>
                <c:pt idx="649">
                  <c:v>142.200399</c:v>
                </c:pt>
                <c:pt idx="650">
                  <c:v>142.200399</c:v>
                </c:pt>
                <c:pt idx="651">
                  <c:v>142.20034100000001</c:v>
                </c:pt>
                <c:pt idx="652">
                  <c:v>142.20033799999999</c:v>
                </c:pt>
                <c:pt idx="653">
                  <c:v>142.20034100000001</c:v>
                </c:pt>
                <c:pt idx="654">
                  <c:v>142.20034000000001</c:v>
                </c:pt>
                <c:pt idx="655">
                  <c:v>142.20033699999999</c:v>
                </c:pt>
                <c:pt idx="656">
                  <c:v>142.200287</c:v>
                </c:pt>
                <c:pt idx="657">
                  <c:v>142.20027999999999</c:v>
                </c:pt>
                <c:pt idx="658">
                  <c:v>142.200277</c:v>
                </c:pt>
                <c:pt idx="659">
                  <c:v>142.20015699999999</c:v>
                </c:pt>
                <c:pt idx="660">
                  <c:v>142.200165</c:v>
                </c:pt>
                <c:pt idx="661">
                  <c:v>142.200177</c:v>
                </c:pt>
                <c:pt idx="662">
                  <c:v>142.200187</c:v>
                </c:pt>
                <c:pt idx="663">
                  <c:v>142.20019199999999</c:v>
                </c:pt>
                <c:pt idx="664">
                  <c:v>142.20020600000001</c:v>
                </c:pt>
                <c:pt idx="665">
                  <c:v>142.20020700000001</c:v>
                </c:pt>
                <c:pt idx="666">
                  <c:v>142.20020299999999</c:v>
                </c:pt>
                <c:pt idx="667">
                  <c:v>142.20020299999999</c:v>
                </c:pt>
                <c:pt idx="668">
                  <c:v>142.20020299999999</c:v>
                </c:pt>
                <c:pt idx="669">
                  <c:v>142.20020199999999</c:v>
                </c:pt>
                <c:pt idx="670">
                  <c:v>142.20020199999999</c:v>
                </c:pt>
                <c:pt idx="671">
                  <c:v>142.20020099999999</c:v>
                </c:pt>
                <c:pt idx="672">
                  <c:v>142.2002</c:v>
                </c:pt>
                <c:pt idx="673">
                  <c:v>142.2002</c:v>
                </c:pt>
                <c:pt idx="674">
                  <c:v>142.200199</c:v>
                </c:pt>
                <c:pt idx="675">
                  <c:v>142.20020500000001</c:v>
                </c:pt>
                <c:pt idx="676">
                  <c:v>142.20020600000001</c:v>
                </c:pt>
                <c:pt idx="677">
                  <c:v>142.20020500000001</c:v>
                </c:pt>
                <c:pt idx="678">
                  <c:v>142.20020299999999</c:v>
                </c:pt>
                <c:pt idx="679">
                  <c:v>142.20020199999999</c:v>
                </c:pt>
                <c:pt idx="680">
                  <c:v>142.20021600000001</c:v>
                </c:pt>
                <c:pt idx="681">
                  <c:v>142.20022499999999</c:v>
                </c:pt>
                <c:pt idx="682">
                  <c:v>142.20022599999999</c:v>
                </c:pt>
                <c:pt idx="683">
                  <c:v>142.20022499999999</c:v>
                </c:pt>
                <c:pt idx="684">
                  <c:v>142.20022700000001</c:v>
                </c:pt>
                <c:pt idx="685">
                  <c:v>142.20022599999999</c:v>
                </c:pt>
                <c:pt idx="686">
                  <c:v>142.20022800000001</c:v>
                </c:pt>
                <c:pt idx="687">
                  <c:v>142.200222</c:v>
                </c:pt>
                <c:pt idx="688">
                  <c:v>142.200222</c:v>
                </c:pt>
                <c:pt idx="689">
                  <c:v>142.200221</c:v>
                </c:pt>
                <c:pt idx="690">
                  <c:v>142.20022</c:v>
                </c:pt>
                <c:pt idx="691">
                  <c:v>142.200221</c:v>
                </c:pt>
                <c:pt idx="692">
                  <c:v>142.20021800000001</c:v>
                </c:pt>
                <c:pt idx="693">
                  <c:v>142.20021600000001</c:v>
                </c:pt>
                <c:pt idx="694">
                  <c:v>142.20021600000001</c:v>
                </c:pt>
                <c:pt idx="695">
                  <c:v>142.20020600000001</c:v>
                </c:pt>
                <c:pt idx="696">
                  <c:v>142.20020600000001</c:v>
                </c:pt>
                <c:pt idx="697">
                  <c:v>142.20020099999999</c:v>
                </c:pt>
                <c:pt idx="698">
                  <c:v>142.20019400000001</c:v>
                </c:pt>
                <c:pt idx="699">
                  <c:v>142.20016699999999</c:v>
                </c:pt>
                <c:pt idx="700">
                  <c:v>142.20014</c:v>
                </c:pt>
                <c:pt idx="701">
                  <c:v>142.20011600000001</c:v>
                </c:pt>
                <c:pt idx="702">
                  <c:v>142.200108</c:v>
                </c:pt>
                <c:pt idx="703">
                  <c:v>142.20010300000001</c:v>
                </c:pt>
                <c:pt idx="704">
                  <c:v>142.20010400000001</c:v>
                </c:pt>
                <c:pt idx="705">
                  <c:v>142.20010500000001</c:v>
                </c:pt>
                <c:pt idx="706">
                  <c:v>142.20010500000001</c:v>
                </c:pt>
                <c:pt idx="707">
                  <c:v>142.20010400000001</c:v>
                </c:pt>
                <c:pt idx="708">
                  <c:v>142.20010600000001</c:v>
                </c:pt>
                <c:pt idx="709">
                  <c:v>142.20010600000001</c:v>
                </c:pt>
                <c:pt idx="710">
                  <c:v>142.20010600000001</c:v>
                </c:pt>
                <c:pt idx="711">
                  <c:v>142.200107</c:v>
                </c:pt>
                <c:pt idx="712">
                  <c:v>142.20010500000001</c:v>
                </c:pt>
                <c:pt idx="713">
                  <c:v>142.20010400000001</c:v>
                </c:pt>
                <c:pt idx="714">
                  <c:v>142.20010500000001</c:v>
                </c:pt>
                <c:pt idx="715">
                  <c:v>142.20010400000001</c:v>
                </c:pt>
                <c:pt idx="716">
                  <c:v>142.20010300000001</c:v>
                </c:pt>
                <c:pt idx="717">
                  <c:v>142.20010400000001</c:v>
                </c:pt>
                <c:pt idx="718">
                  <c:v>142.20010199999999</c:v>
                </c:pt>
                <c:pt idx="719">
                  <c:v>142.20010600000001</c:v>
                </c:pt>
                <c:pt idx="720">
                  <c:v>142.20010400000001</c:v>
                </c:pt>
                <c:pt idx="721">
                  <c:v>142.20009899999999</c:v>
                </c:pt>
                <c:pt idx="722">
                  <c:v>142.200098</c:v>
                </c:pt>
                <c:pt idx="723">
                  <c:v>142.20009999999999</c:v>
                </c:pt>
                <c:pt idx="724">
                  <c:v>142.20010500000001</c:v>
                </c:pt>
                <c:pt idx="725">
                  <c:v>142.20010400000001</c:v>
                </c:pt>
                <c:pt idx="726">
                  <c:v>142.20010500000001</c:v>
                </c:pt>
                <c:pt idx="727">
                  <c:v>142.20010199999999</c:v>
                </c:pt>
                <c:pt idx="728">
                  <c:v>142.20010300000001</c:v>
                </c:pt>
                <c:pt idx="729">
                  <c:v>142.200097</c:v>
                </c:pt>
                <c:pt idx="730">
                  <c:v>142.20010199999999</c:v>
                </c:pt>
                <c:pt idx="731">
                  <c:v>142.20010500000001</c:v>
                </c:pt>
                <c:pt idx="732">
                  <c:v>142.20010400000001</c:v>
                </c:pt>
                <c:pt idx="733">
                  <c:v>142.20010099999999</c:v>
                </c:pt>
                <c:pt idx="734">
                  <c:v>142.20010400000001</c:v>
                </c:pt>
                <c:pt idx="735">
                  <c:v>142.20009999999999</c:v>
                </c:pt>
                <c:pt idx="736">
                  <c:v>142.20010500000001</c:v>
                </c:pt>
                <c:pt idx="737">
                  <c:v>142.20010099999999</c:v>
                </c:pt>
                <c:pt idx="738">
                  <c:v>142.20010099999999</c:v>
                </c:pt>
                <c:pt idx="739">
                  <c:v>142.20010400000001</c:v>
                </c:pt>
                <c:pt idx="740">
                  <c:v>142.20009999999999</c:v>
                </c:pt>
                <c:pt idx="741">
                  <c:v>142.200108</c:v>
                </c:pt>
                <c:pt idx="742">
                  <c:v>142.20010199999999</c:v>
                </c:pt>
                <c:pt idx="743">
                  <c:v>142.200109</c:v>
                </c:pt>
                <c:pt idx="744">
                  <c:v>142.20010600000001</c:v>
                </c:pt>
                <c:pt idx="745">
                  <c:v>142.20010099999999</c:v>
                </c:pt>
                <c:pt idx="746">
                  <c:v>142.20010300000001</c:v>
                </c:pt>
                <c:pt idx="747">
                  <c:v>142.20010300000001</c:v>
                </c:pt>
                <c:pt idx="748">
                  <c:v>142.20010600000001</c:v>
                </c:pt>
                <c:pt idx="749">
                  <c:v>142.20009300000001</c:v>
                </c:pt>
                <c:pt idx="750">
                  <c:v>142.20009099999999</c:v>
                </c:pt>
                <c:pt idx="751">
                  <c:v>142.20008899999999</c:v>
                </c:pt>
                <c:pt idx="752">
                  <c:v>142.20009999999999</c:v>
                </c:pt>
                <c:pt idx="753">
                  <c:v>142.20009999999999</c:v>
                </c:pt>
                <c:pt idx="754">
                  <c:v>142.20010099999999</c:v>
                </c:pt>
                <c:pt idx="755">
                  <c:v>142.20010300000001</c:v>
                </c:pt>
                <c:pt idx="756">
                  <c:v>142.200119</c:v>
                </c:pt>
                <c:pt idx="757">
                  <c:v>142.200129</c:v>
                </c:pt>
                <c:pt idx="758">
                  <c:v>142.20012800000001</c:v>
                </c:pt>
                <c:pt idx="759">
                  <c:v>142.20013499999999</c:v>
                </c:pt>
                <c:pt idx="760">
                  <c:v>142.20015000000001</c:v>
                </c:pt>
                <c:pt idx="761">
                  <c:v>142.20017200000001</c:v>
                </c:pt>
                <c:pt idx="762">
                  <c:v>142.20018999999999</c:v>
                </c:pt>
                <c:pt idx="763">
                  <c:v>142.20020199999999</c:v>
                </c:pt>
                <c:pt idx="764">
                  <c:v>142.20021299999999</c:v>
                </c:pt>
                <c:pt idx="765">
                  <c:v>142.20020500000001</c:v>
                </c:pt>
                <c:pt idx="766">
                  <c:v>142.20022800000001</c:v>
                </c:pt>
                <c:pt idx="767">
                  <c:v>142.20023900000001</c:v>
                </c:pt>
                <c:pt idx="768">
                  <c:v>142.20025699999999</c:v>
                </c:pt>
                <c:pt idx="769">
                  <c:v>142.20028400000001</c:v>
                </c:pt>
                <c:pt idx="770">
                  <c:v>142.20028600000001</c:v>
                </c:pt>
                <c:pt idx="771">
                  <c:v>142.20028600000001</c:v>
                </c:pt>
                <c:pt idx="772">
                  <c:v>142.20027400000001</c:v>
                </c:pt>
                <c:pt idx="773">
                  <c:v>142.20027099999999</c:v>
                </c:pt>
                <c:pt idx="774">
                  <c:v>142.20027099999999</c:v>
                </c:pt>
                <c:pt idx="775">
                  <c:v>142.200264</c:v>
                </c:pt>
                <c:pt idx="776">
                  <c:v>142.20026200000001</c:v>
                </c:pt>
                <c:pt idx="777">
                  <c:v>142.200264</c:v>
                </c:pt>
                <c:pt idx="778">
                  <c:v>142.20026999999999</c:v>
                </c:pt>
                <c:pt idx="779">
                  <c:v>142.20027099999999</c:v>
                </c:pt>
                <c:pt idx="780">
                  <c:v>142.20026999999999</c:v>
                </c:pt>
                <c:pt idx="781">
                  <c:v>142.20026100000001</c:v>
                </c:pt>
                <c:pt idx="782">
                  <c:v>142.200255</c:v>
                </c:pt>
                <c:pt idx="783">
                  <c:v>142.20023499999999</c:v>
                </c:pt>
                <c:pt idx="784">
                  <c:v>142.200233</c:v>
                </c:pt>
                <c:pt idx="785">
                  <c:v>142.20023499999999</c:v>
                </c:pt>
                <c:pt idx="786">
                  <c:v>142.200231</c:v>
                </c:pt>
                <c:pt idx="787">
                  <c:v>142.20023</c:v>
                </c:pt>
                <c:pt idx="788">
                  <c:v>142.20018200000001</c:v>
                </c:pt>
                <c:pt idx="789">
                  <c:v>142.20013800000001</c:v>
                </c:pt>
                <c:pt idx="790">
                  <c:v>142.200154</c:v>
                </c:pt>
                <c:pt idx="791">
                  <c:v>142.20015799999999</c:v>
                </c:pt>
                <c:pt idx="792">
                  <c:v>142.20015699999999</c:v>
                </c:pt>
                <c:pt idx="793">
                  <c:v>142.200155</c:v>
                </c:pt>
                <c:pt idx="794">
                  <c:v>142.20015699999999</c:v>
                </c:pt>
                <c:pt idx="795">
                  <c:v>142.20016000000001</c:v>
                </c:pt>
                <c:pt idx="796">
                  <c:v>142.20015799999999</c:v>
                </c:pt>
                <c:pt idx="797">
                  <c:v>142.20015900000001</c:v>
                </c:pt>
                <c:pt idx="798">
                  <c:v>142.20017899999999</c:v>
                </c:pt>
                <c:pt idx="799">
                  <c:v>142.20017999999999</c:v>
                </c:pt>
                <c:pt idx="800">
                  <c:v>142.200177</c:v>
                </c:pt>
                <c:pt idx="801">
                  <c:v>142.20016799999999</c:v>
                </c:pt>
                <c:pt idx="802">
                  <c:v>142.20016100000001</c:v>
                </c:pt>
                <c:pt idx="803">
                  <c:v>142.20015799999999</c:v>
                </c:pt>
                <c:pt idx="804">
                  <c:v>142.20015100000001</c:v>
                </c:pt>
                <c:pt idx="805">
                  <c:v>142.20015000000001</c:v>
                </c:pt>
                <c:pt idx="806">
                  <c:v>142.200143</c:v>
                </c:pt>
                <c:pt idx="807">
                  <c:v>142.20014399999999</c:v>
                </c:pt>
                <c:pt idx="808">
                  <c:v>142.20014599999999</c:v>
                </c:pt>
                <c:pt idx="809">
                  <c:v>142.20014699999999</c:v>
                </c:pt>
                <c:pt idx="810">
                  <c:v>142.20014599999999</c:v>
                </c:pt>
                <c:pt idx="811">
                  <c:v>142.20014599999999</c:v>
                </c:pt>
                <c:pt idx="812">
                  <c:v>142.200143</c:v>
                </c:pt>
                <c:pt idx="813">
                  <c:v>142.200155</c:v>
                </c:pt>
                <c:pt idx="814">
                  <c:v>142.20014900000001</c:v>
                </c:pt>
                <c:pt idx="815">
                  <c:v>142.20014699999999</c:v>
                </c:pt>
                <c:pt idx="816">
                  <c:v>142.20015100000001</c:v>
                </c:pt>
                <c:pt idx="817">
                  <c:v>142.20014900000001</c:v>
                </c:pt>
                <c:pt idx="818">
                  <c:v>142.200152</c:v>
                </c:pt>
                <c:pt idx="819">
                  <c:v>142.200142</c:v>
                </c:pt>
                <c:pt idx="820">
                  <c:v>142.20013</c:v>
                </c:pt>
                <c:pt idx="821">
                  <c:v>142.200132</c:v>
                </c:pt>
                <c:pt idx="822">
                  <c:v>142.20012399999999</c:v>
                </c:pt>
                <c:pt idx="823">
                  <c:v>142.20011500000001</c:v>
                </c:pt>
                <c:pt idx="824">
                  <c:v>142.20010400000001</c:v>
                </c:pt>
                <c:pt idx="825">
                  <c:v>142.200109</c:v>
                </c:pt>
                <c:pt idx="826">
                  <c:v>142.20010600000001</c:v>
                </c:pt>
                <c:pt idx="827">
                  <c:v>142.200107</c:v>
                </c:pt>
                <c:pt idx="828">
                  <c:v>142.200121</c:v>
                </c:pt>
                <c:pt idx="829">
                  <c:v>142.20013299999999</c:v>
                </c:pt>
                <c:pt idx="830">
                  <c:v>142.200153</c:v>
                </c:pt>
                <c:pt idx="831">
                  <c:v>142.20015900000001</c:v>
                </c:pt>
                <c:pt idx="832">
                  <c:v>142.20019400000001</c:v>
                </c:pt>
                <c:pt idx="833">
                  <c:v>142.20020600000001</c:v>
                </c:pt>
                <c:pt idx="834">
                  <c:v>142.20024100000001</c:v>
                </c:pt>
                <c:pt idx="835">
                  <c:v>142.200265</c:v>
                </c:pt>
                <c:pt idx="836">
                  <c:v>142.20027400000001</c:v>
                </c:pt>
                <c:pt idx="837">
                  <c:v>142.2003</c:v>
                </c:pt>
                <c:pt idx="838">
                  <c:v>142.20032699999999</c:v>
                </c:pt>
                <c:pt idx="839">
                  <c:v>142.200343</c:v>
                </c:pt>
                <c:pt idx="840">
                  <c:v>142.20037500000001</c:v>
                </c:pt>
                <c:pt idx="841">
                  <c:v>142.20037300000001</c:v>
                </c:pt>
                <c:pt idx="842">
                  <c:v>142.20038199999999</c:v>
                </c:pt>
                <c:pt idx="843">
                  <c:v>142.2004</c:v>
                </c:pt>
                <c:pt idx="844">
                  <c:v>142.20052000000001</c:v>
                </c:pt>
                <c:pt idx="845">
                  <c:v>142.200536</c:v>
                </c:pt>
                <c:pt idx="846">
                  <c:v>142.200546</c:v>
                </c:pt>
                <c:pt idx="847">
                  <c:v>142.20056199999999</c:v>
                </c:pt>
                <c:pt idx="848">
                  <c:v>142.20057</c:v>
                </c:pt>
                <c:pt idx="849">
                  <c:v>142.20058599999999</c:v>
                </c:pt>
                <c:pt idx="850">
                  <c:v>142.20059800000001</c:v>
                </c:pt>
                <c:pt idx="851">
                  <c:v>142.200616</c:v>
                </c:pt>
                <c:pt idx="852">
                  <c:v>142.200614</c:v>
                </c:pt>
                <c:pt idx="853">
                  <c:v>142.20062100000001</c:v>
                </c:pt>
                <c:pt idx="854">
                  <c:v>142.20062100000001</c:v>
                </c:pt>
                <c:pt idx="855">
                  <c:v>142.20063400000001</c:v>
                </c:pt>
                <c:pt idx="856">
                  <c:v>142.20063200000001</c:v>
                </c:pt>
                <c:pt idx="857">
                  <c:v>142.200636</c:v>
                </c:pt>
                <c:pt idx="858">
                  <c:v>142.200639</c:v>
                </c:pt>
                <c:pt idx="859">
                  <c:v>142.200648</c:v>
                </c:pt>
                <c:pt idx="860">
                  <c:v>142.200648</c:v>
                </c:pt>
                <c:pt idx="861">
                  <c:v>142.20066299999999</c:v>
                </c:pt>
                <c:pt idx="862">
                  <c:v>142.20066499999999</c:v>
                </c:pt>
                <c:pt idx="863">
                  <c:v>142.20066600000001</c:v>
                </c:pt>
                <c:pt idx="864">
                  <c:v>142.20066399999999</c:v>
                </c:pt>
                <c:pt idx="865">
                  <c:v>142.20066199999999</c:v>
                </c:pt>
                <c:pt idx="866">
                  <c:v>142.20065299999999</c:v>
                </c:pt>
                <c:pt idx="867">
                  <c:v>142.20064300000001</c:v>
                </c:pt>
                <c:pt idx="868">
                  <c:v>142.20063400000001</c:v>
                </c:pt>
                <c:pt idx="869">
                  <c:v>142.200625</c:v>
                </c:pt>
                <c:pt idx="870">
                  <c:v>142.200614</c:v>
                </c:pt>
                <c:pt idx="871">
                  <c:v>142.200605</c:v>
                </c:pt>
                <c:pt idx="872">
                  <c:v>142.20059000000001</c:v>
                </c:pt>
                <c:pt idx="873">
                  <c:v>142.20057600000001</c:v>
                </c:pt>
                <c:pt idx="874">
                  <c:v>142.20057199999999</c:v>
                </c:pt>
                <c:pt idx="875">
                  <c:v>142.20054999999999</c:v>
                </c:pt>
                <c:pt idx="876">
                  <c:v>142.200537</c:v>
                </c:pt>
                <c:pt idx="877">
                  <c:v>142.20052200000001</c:v>
                </c:pt>
                <c:pt idx="878">
                  <c:v>142.20050900000001</c:v>
                </c:pt>
                <c:pt idx="879">
                  <c:v>142.20049700000001</c:v>
                </c:pt>
                <c:pt idx="880">
                  <c:v>142.20048199999999</c:v>
                </c:pt>
                <c:pt idx="881">
                  <c:v>142.20047</c:v>
                </c:pt>
                <c:pt idx="882">
                  <c:v>142.20047</c:v>
                </c:pt>
                <c:pt idx="883">
                  <c:v>142.20046300000001</c:v>
                </c:pt>
                <c:pt idx="884">
                  <c:v>142.20046300000001</c:v>
                </c:pt>
                <c:pt idx="885">
                  <c:v>142.200467</c:v>
                </c:pt>
                <c:pt idx="886">
                  <c:v>142.200467</c:v>
                </c:pt>
                <c:pt idx="887">
                  <c:v>142.20035300000001</c:v>
                </c:pt>
                <c:pt idx="888">
                  <c:v>142.20027999999999</c:v>
                </c:pt>
                <c:pt idx="889">
                  <c:v>142.20027400000001</c:v>
                </c:pt>
                <c:pt idx="890">
                  <c:v>142.200277</c:v>
                </c:pt>
                <c:pt idx="891">
                  <c:v>142.200276</c:v>
                </c:pt>
                <c:pt idx="892">
                  <c:v>142.20027300000001</c:v>
                </c:pt>
                <c:pt idx="893">
                  <c:v>142.20026999999999</c:v>
                </c:pt>
                <c:pt idx="894">
                  <c:v>142.20026799999999</c:v>
                </c:pt>
                <c:pt idx="895">
                  <c:v>142.20026799999999</c:v>
                </c:pt>
                <c:pt idx="896">
                  <c:v>142.200267</c:v>
                </c:pt>
                <c:pt idx="897">
                  <c:v>142.20021</c:v>
                </c:pt>
                <c:pt idx="898">
                  <c:v>142.200163</c:v>
                </c:pt>
                <c:pt idx="899">
                  <c:v>142.20014</c:v>
                </c:pt>
                <c:pt idx="900">
                  <c:v>142.20000999999999</c:v>
                </c:pt>
                <c:pt idx="901">
                  <c:v>142.19958399999999</c:v>
                </c:pt>
                <c:pt idx="902">
                  <c:v>142.19957199999999</c:v>
                </c:pt>
                <c:pt idx="903">
                  <c:v>142.19950900000001</c:v>
                </c:pt>
                <c:pt idx="904">
                  <c:v>142.19949399999999</c:v>
                </c:pt>
                <c:pt idx="905">
                  <c:v>142.19949199999999</c:v>
                </c:pt>
                <c:pt idx="906">
                  <c:v>142.19948299999999</c:v>
                </c:pt>
                <c:pt idx="907">
                  <c:v>142.199476</c:v>
                </c:pt>
                <c:pt idx="908">
                  <c:v>142.19946100000001</c:v>
                </c:pt>
                <c:pt idx="909">
                  <c:v>142.199445</c:v>
                </c:pt>
                <c:pt idx="910">
                  <c:v>142.199433</c:v>
                </c:pt>
                <c:pt idx="911">
                  <c:v>142.199433</c:v>
                </c:pt>
                <c:pt idx="912">
                  <c:v>142.199431</c:v>
                </c:pt>
                <c:pt idx="913">
                  <c:v>142.19943000000001</c:v>
                </c:pt>
                <c:pt idx="914">
                  <c:v>142.19942900000001</c:v>
                </c:pt>
                <c:pt idx="915">
                  <c:v>142.19942800000001</c:v>
                </c:pt>
                <c:pt idx="916">
                  <c:v>142.199478</c:v>
                </c:pt>
                <c:pt idx="917">
                  <c:v>142.19948299999999</c:v>
                </c:pt>
                <c:pt idx="918">
                  <c:v>142.19949399999999</c:v>
                </c:pt>
                <c:pt idx="919">
                  <c:v>142.199499</c:v>
                </c:pt>
                <c:pt idx="920">
                  <c:v>142.19949099999999</c:v>
                </c:pt>
                <c:pt idx="921">
                  <c:v>142.19949500000001</c:v>
                </c:pt>
                <c:pt idx="922">
                  <c:v>142.19949600000001</c:v>
                </c:pt>
                <c:pt idx="923">
                  <c:v>142.19951</c:v>
                </c:pt>
                <c:pt idx="924">
                  <c:v>142.19952599999999</c:v>
                </c:pt>
                <c:pt idx="925">
                  <c:v>142.19954100000001</c:v>
                </c:pt>
                <c:pt idx="926">
                  <c:v>142.19955400000001</c:v>
                </c:pt>
                <c:pt idx="927">
                  <c:v>142.19957299999999</c:v>
                </c:pt>
                <c:pt idx="928">
                  <c:v>142.199578</c:v>
                </c:pt>
                <c:pt idx="929">
                  <c:v>142.199578</c:v>
                </c:pt>
                <c:pt idx="930">
                  <c:v>142.19952000000001</c:v>
                </c:pt>
                <c:pt idx="931">
                  <c:v>142.199546</c:v>
                </c:pt>
                <c:pt idx="932">
                  <c:v>142.19955400000001</c:v>
                </c:pt>
                <c:pt idx="933">
                  <c:v>142.19956500000001</c:v>
                </c:pt>
                <c:pt idx="934">
                  <c:v>142.199569</c:v>
                </c:pt>
                <c:pt idx="935">
                  <c:v>142.19957400000001</c:v>
                </c:pt>
                <c:pt idx="936">
                  <c:v>142.199578</c:v>
                </c:pt>
                <c:pt idx="937">
                  <c:v>142.19958199999999</c:v>
                </c:pt>
                <c:pt idx="938">
                  <c:v>142.19958500000001</c:v>
                </c:pt>
                <c:pt idx="939">
                  <c:v>142.19959499999999</c:v>
                </c:pt>
                <c:pt idx="940">
                  <c:v>142.19959700000001</c:v>
                </c:pt>
                <c:pt idx="941">
                  <c:v>142.199569</c:v>
                </c:pt>
                <c:pt idx="942">
                  <c:v>142.19954200000001</c:v>
                </c:pt>
                <c:pt idx="943">
                  <c:v>142.19954200000001</c:v>
                </c:pt>
                <c:pt idx="944">
                  <c:v>142.19957500000001</c:v>
                </c:pt>
                <c:pt idx="945">
                  <c:v>142.19959800000001</c:v>
                </c:pt>
                <c:pt idx="946">
                  <c:v>142.19972200000001</c:v>
                </c:pt>
                <c:pt idx="947">
                  <c:v>142.19976399999999</c:v>
                </c:pt>
                <c:pt idx="948">
                  <c:v>142.199792</c:v>
                </c:pt>
                <c:pt idx="949">
                  <c:v>142.19976</c:v>
                </c:pt>
                <c:pt idx="950">
                  <c:v>142.19967700000001</c:v>
                </c:pt>
                <c:pt idx="951">
                  <c:v>142.19958800000001</c:v>
                </c:pt>
                <c:pt idx="952">
                  <c:v>142.19958600000001</c:v>
                </c:pt>
                <c:pt idx="953">
                  <c:v>142.19958600000001</c:v>
                </c:pt>
                <c:pt idx="954">
                  <c:v>142.19958099999999</c:v>
                </c:pt>
                <c:pt idx="955">
                  <c:v>142.19957700000001</c:v>
                </c:pt>
                <c:pt idx="956">
                  <c:v>142.199532</c:v>
                </c:pt>
                <c:pt idx="957">
                  <c:v>142.199535</c:v>
                </c:pt>
                <c:pt idx="958">
                  <c:v>142.199534</c:v>
                </c:pt>
                <c:pt idx="959">
                  <c:v>142.199534</c:v>
                </c:pt>
                <c:pt idx="960">
                  <c:v>142.19957199999999</c:v>
                </c:pt>
                <c:pt idx="961">
                  <c:v>142.199578</c:v>
                </c:pt>
                <c:pt idx="962">
                  <c:v>142.19954300000001</c:v>
                </c:pt>
                <c:pt idx="963">
                  <c:v>142.199521</c:v>
                </c:pt>
                <c:pt idx="964">
                  <c:v>142.19949700000001</c:v>
                </c:pt>
                <c:pt idx="965">
                  <c:v>142.199478</c:v>
                </c:pt>
                <c:pt idx="966">
                  <c:v>142.19935799999999</c:v>
                </c:pt>
                <c:pt idx="967">
                  <c:v>142.199322</c:v>
                </c:pt>
                <c:pt idx="968">
                  <c:v>142.19933399999999</c:v>
                </c:pt>
                <c:pt idx="969">
                  <c:v>142.199343</c:v>
                </c:pt>
                <c:pt idx="970">
                  <c:v>142.199343</c:v>
                </c:pt>
                <c:pt idx="971">
                  <c:v>142.19935599999999</c:v>
                </c:pt>
                <c:pt idx="972">
                  <c:v>142.19937100000001</c:v>
                </c:pt>
                <c:pt idx="973">
                  <c:v>142.19939400000001</c:v>
                </c:pt>
                <c:pt idx="974">
                  <c:v>142.19940399999999</c:v>
                </c:pt>
                <c:pt idx="975">
                  <c:v>142.199398</c:v>
                </c:pt>
                <c:pt idx="976">
                  <c:v>142.19939600000001</c:v>
                </c:pt>
                <c:pt idx="977">
                  <c:v>142.19939099999999</c:v>
                </c:pt>
                <c:pt idx="978">
                  <c:v>142.19940199999999</c:v>
                </c:pt>
                <c:pt idx="979">
                  <c:v>142.19944000000001</c:v>
                </c:pt>
                <c:pt idx="980">
                  <c:v>142.19945899999999</c:v>
                </c:pt>
                <c:pt idx="981">
                  <c:v>142.19947300000001</c:v>
                </c:pt>
                <c:pt idx="982">
                  <c:v>142.19948400000001</c:v>
                </c:pt>
                <c:pt idx="983">
                  <c:v>142.199499</c:v>
                </c:pt>
                <c:pt idx="984">
                  <c:v>142.19950800000001</c:v>
                </c:pt>
                <c:pt idx="985">
                  <c:v>142.19951399999999</c:v>
                </c:pt>
                <c:pt idx="986">
                  <c:v>142.19952000000001</c:v>
                </c:pt>
                <c:pt idx="987">
                  <c:v>142.19952699999999</c:v>
                </c:pt>
                <c:pt idx="988">
                  <c:v>142.199555</c:v>
                </c:pt>
                <c:pt idx="989">
                  <c:v>142.19955899999999</c:v>
                </c:pt>
                <c:pt idx="990">
                  <c:v>142.19959499999999</c:v>
                </c:pt>
                <c:pt idx="991">
                  <c:v>142.19961499999999</c:v>
                </c:pt>
                <c:pt idx="992">
                  <c:v>142.19963100000001</c:v>
                </c:pt>
                <c:pt idx="993">
                  <c:v>142.19965199999999</c:v>
                </c:pt>
                <c:pt idx="994">
                  <c:v>142.19967</c:v>
                </c:pt>
                <c:pt idx="995">
                  <c:v>142.19976299999999</c:v>
                </c:pt>
                <c:pt idx="996">
                  <c:v>142.199772</c:v>
                </c:pt>
                <c:pt idx="997">
                  <c:v>142.19978399999999</c:v>
                </c:pt>
                <c:pt idx="998">
                  <c:v>142.19997599999999</c:v>
                </c:pt>
                <c:pt idx="999">
                  <c:v>142.199972</c:v>
                </c:pt>
                <c:pt idx="1000">
                  <c:v>142.199972</c:v>
                </c:pt>
                <c:pt idx="1001">
                  <c:v>142.199973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C140-A8F3-2DF04F0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495"/>
        <c:axId val="667963103"/>
      </c:lineChart>
      <c:catAx>
        <c:axId val="668322495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963103"/>
        <c:crosses val="autoZero"/>
        <c:auto val="1"/>
        <c:lblAlgn val="ctr"/>
        <c:lblOffset val="100"/>
        <c:noMultiLvlLbl val="0"/>
      </c:catAx>
      <c:valAx>
        <c:axId val="667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3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844550</xdr:colOff>
      <xdr:row>11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89BC48-1F68-A740-96DE-6D203B793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19</xdr:col>
      <xdr:colOff>844550</xdr:colOff>
      <xdr:row>22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1F67A4-0D80-DB43-8C6F-89084D709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19</xdr:col>
      <xdr:colOff>844550</xdr:colOff>
      <xdr:row>33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549C57-764E-BD45-A2B9-90CD5C44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844550</xdr:colOff>
      <xdr:row>44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7C8566D-ADBD-1040-8A0C-37729FF9E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19</xdr:col>
      <xdr:colOff>844550</xdr:colOff>
      <xdr:row>55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70910E-BD15-CC43-B8C1-F454D0FC1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19</xdr:col>
      <xdr:colOff>844550</xdr:colOff>
      <xdr:row>66</xdr:row>
      <xdr:rowOff>139700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F2BCF05-1C30-8E42-968D-463F9CE66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19</xdr:col>
      <xdr:colOff>844550</xdr:colOff>
      <xdr:row>77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4104228-3FD2-714E-915E-E449EB07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844550</xdr:colOff>
      <xdr:row>11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81FA8F-382E-284E-AE55-6993B117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19</xdr:col>
      <xdr:colOff>844550</xdr:colOff>
      <xdr:row>22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A19D351-6F98-4540-BF32-662E72AA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19</xdr:col>
      <xdr:colOff>844550</xdr:colOff>
      <xdr:row>33</xdr:row>
      <xdr:rowOff>139700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4C68CCE-C549-2E4B-A65A-C8DB5CF2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844550</xdr:colOff>
      <xdr:row>44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D1F9A68-E523-C646-8D9C-3382A14A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19</xdr:col>
      <xdr:colOff>844550</xdr:colOff>
      <xdr:row>55</xdr:row>
      <xdr:rowOff>139700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1548726-86A7-4D43-979D-C50AB8F2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19</xdr:col>
      <xdr:colOff>844550</xdr:colOff>
      <xdr:row>66</xdr:row>
      <xdr:rowOff>139700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EAD58AC-4CE7-6143-B3E6-1EFE4168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19</xdr:col>
      <xdr:colOff>844550</xdr:colOff>
      <xdr:row>77</xdr:row>
      <xdr:rowOff>139700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BFF4E22-3538-A943-A20C-0C1795B3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A0A4-C91F-C547-AFA7-E8763E9E21F3}">
  <dimension ref="A1:I18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baseColWidth="10" defaultRowHeight="20"/>
  <cols>
    <col min="1" max="1" width="16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>
        <v>44615.37127314815</v>
      </c>
      <c r="B2">
        <v>44.305124999999997</v>
      </c>
      <c r="C2">
        <v>142.20003299999999</v>
      </c>
      <c r="D2">
        <v>5.4619999999999997</v>
      </c>
      <c r="E2">
        <v>68.099999999999994</v>
      </c>
      <c r="F2">
        <v>-2.7</v>
      </c>
      <c r="G2">
        <v>-5.3</v>
      </c>
      <c r="H2">
        <v>-6.6574999999999998</v>
      </c>
      <c r="I2" t="s">
        <v>9</v>
      </c>
    </row>
    <row r="3" spans="1:9">
      <c r="A3" s="2">
        <v>44615.371296296296</v>
      </c>
      <c r="B3">
        <v>44.305123999999999</v>
      </c>
      <c r="C3">
        <v>142.20003199999999</v>
      </c>
      <c r="D3">
        <v>5.3663333333333298</v>
      </c>
      <c r="E3">
        <v>67.733333333333306</v>
      </c>
      <c r="F3">
        <v>-1.7</v>
      </c>
      <c r="G3">
        <v>-6.2333333333333298</v>
      </c>
      <c r="H3">
        <v>-6.7074999999999996</v>
      </c>
      <c r="I3" t="s">
        <v>9</v>
      </c>
    </row>
    <row r="4" spans="1:9">
      <c r="A4" s="2">
        <v>44615.371354166666</v>
      </c>
      <c r="B4">
        <v>44.305121999999997</v>
      </c>
      <c r="C4">
        <v>142.200031</v>
      </c>
      <c r="D4">
        <v>5.30833333333333</v>
      </c>
      <c r="E4">
        <v>67.2</v>
      </c>
      <c r="F4">
        <v>-0.66666666666666596</v>
      </c>
      <c r="G4">
        <v>-6.93333333333333</v>
      </c>
      <c r="H4">
        <v>-6.8174999999999999</v>
      </c>
      <c r="I4" t="s">
        <v>9</v>
      </c>
    </row>
    <row r="5" spans="1:9">
      <c r="A5" s="2">
        <v>44615.371388888889</v>
      </c>
      <c r="B5">
        <v>44.305118999999998</v>
      </c>
      <c r="C5">
        <v>142.200029</v>
      </c>
      <c r="D5">
        <v>5.1223333333333301</v>
      </c>
      <c r="E5">
        <v>67.433333333333294</v>
      </c>
      <c r="F5">
        <v>-2.0333333333333301</v>
      </c>
      <c r="G5">
        <v>-5.5666666666666602</v>
      </c>
      <c r="H5">
        <v>-6.8599999999999897</v>
      </c>
      <c r="I5" t="s">
        <v>9</v>
      </c>
    </row>
    <row r="6" spans="1:9">
      <c r="A6" s="2">
        <v>44615.371423611112</v>
      </c>
      <c r="B6">
        <v>44.305118</v>
      </c>
      <c r="C6">
        <v>142.20002700000001</v>
      </c>
      <c r="D6">
        <v>5.2590000000000003</v>
      </c>
      <c r="E6">
        <v>68.1666666666666</v>
      </c>
      <c r="F6">
        <v>-0.33333333333333298</v>
      </c>
      <c r="G6">
        <v>-5.93333333333333</v>
      </c>
      <c r="H6">
        <v>-6.8475000000000001</v>
      </c>
      <c r="I6" t="s">
        <v>9</v>
      </c>
    </row>
    <row r="7" spans="1:9">
      <c r="A7" s="2">
        <v>44615.371516203704</v>
      </c>
      <c r="B7">
        <v>44.305109000000002</v>
      </c>
      <c r="C7">
        <v>142.20001600000001</v>
      </c>
      <c r="D7">
        <v>5.5890000000000004</v>
      </c>
      <c r="E7">
        <v>68.7</v>
      </c>
      <c r="F7">
        <v>5.0999999999999996</v>
      </c>
      <c r="G7">
        <v>-10.7</v>
      </c>
      <c r="H7">
        <v>-6.7275</v>
      </c>
      <c r="I7" t="s">
        <v>9</v>
      </c>
    </row>
    <row r="8" spans="1:9">
      <c r="A8" s="2">
        <v>44615.371539351851</v>
      </c>
      <c r="B8">
        <v>44.305106000000002</v>
      </c>
      <c r="C8">
        <v>142.20001199999999</v>
      </c>
      <c r="D8">
        <v>4.1283333333333303</v>
      </c>
      <c r="E8">
        <v>68.966666666666598</v>
      </c>
      <c r="F8">
        <v>5</v>
      </c>
      <c r="G8">
        <v>-10.066666666666601</v>
      </c>
      <c r="H8">
        <v>-6.64</v>
      </c>
      <c r="I8" t="s">
        <v>9</v>
      </c>
    </row>
    <row r="9" spans="1:9">
      <c r="A9" s="2">
        <v>44615.371574074074</v>
      </c>
      <c r="B9">
        <v>44.305100000000003</v>
      </c>
      <c r="C9">
        <v>142.20000999999999</v>
      </c>
      <c r="D9">
        <v>5.4379999999999997</v>
      </c>
      <c r="E9">
        <v>68.933333333333294</v>
      </c>
      <c r="F9">
        <v>0.33333333333333298</v>
      </c>
      <c r="G9">
        <v>-8.2999999999999901</v>
      </c>
      <c r="H9">
        <v>-6.5949999999999998</v>
      </c>
      <c r="I9" t="s">
        <v>9</v>
      </c>
    </row>
    <row r="10" spans="1:9">
      <c r="A10" s="2">
        <v>44615.37159722222</v>
      </c>
      <c r="B10">
        <v>44.305097000000004</v>
      </c>
      <c r="C10">
        <v>142.200005</v>
      </c>
      <c r="D10">
        <v>4.8833333333333302</v>
      </c>
      <c r="E10">
        <v>68.433333333333294</v>
      </c>
      <c r="F10">
        <v>1.8</v>
      </c>
      <c r="G10">
        <v>-8.2999999999999901</v>
      </c>
      <c r="H10">
        <v>-6.5833333333333304</v>
      </c>
      <c r="I10" t="s">
        <v>9</v>
      </c>
    </row>
    <row r="11" spans="1:9">
      <c r="A11" s="2">
        <v>44615.371631944443</v>
      </c>
      <c r="B11">
        <v>44.305093999999997</v>
      </c>
      <c r="C11">
        <v>142.200006</v>
      </c>
      <c r="D11">
        <v>4.6083333333333298</v>
      </c>
      <c r="E11">
        <v>68.233333333333306</v>
      </c>
      <c r="F11">
        <v>1.6</v>
      </c>
      <c r="G11">
        <v>-6.3333333333333304</v>
      </c>
      <c r="H11">
        <v>-6.49</v>
      </c>
      <c r="I11" t="s">
        <v>9</v>
      </c>
    </row>
    <row r="12" spans="1:9">
      <c r="A12" s="2">
        <v>44615.371689814812</v>
      </c>
      <c r="B12">
        <v>44.305087</v>
      </c>
      <c r="C12">
        <v>142.20000200000001</v>
      </c>
      <c r="D12">
        <v>5.343</v>
      </c>
      <c r="E12">
        <v>66.949999999999903</v>
      </c>
      <c r="F12">
        <v>0.1</v>
      </c>
      <c r="G12">
        <v>-6.8</v>
      </c>
      <c r="H12">
        <v>-6.44</v>
      </c>
      <c r="I12" t="s">
        <v>9</v>
      </c>
    </row>
    <row r="13" spans="1:9">
      <c r="A13" s="2">
        <v>44615.371759259258</v>
      </c>
      <c r="B13">
        <v>44.305081000000001</v>
      </c>
      <c r="C13">
        <v>142.199995</v>
      </c>
      <c r="D13">
        <v>5.9349999999999996</v>
      </c>
      <c r="E13">
        <v>65.1666666666666</v>
      </c>
      <c r="F13">
        <v>1</v>
      </c>
      <c r="G13">
        <v>-7.8333333333333304</v>
      </c>
      <c r="H13">
        <v>-6.3724999999999996</v>
      </c>
      <c r="I13" t="s">
        <v>9</v>
      </c>
    </row>
    <row r="14" spans="1:9">
      <c r="A14" s="2">
        <v>44615.371782407405</v>
      </c>
      <c r="B14">
        <v>44.305075000000002</v>
      </c>
      <c r="C14">
        <v>142.19999300000001</v>
      </c>
      <c r="D14">
        <v>5.7610000000000001</v>
      </c>
      <c r="E14">
        <v>64.7</v>
      </c>
      <c r="F14">
        <v>7.0333333333333297</v>
      </c>
      <c r="G14">
        <v>-11.8333333333333</v>
      </c>
      <c r="H14">
        <v>-6.3599999999999897</v>
      </c>
      <c r="I14" t="s">
        <v>9</v>
      </c>
    </row>
    <row r="15" spans="1:9">
      <c r="A15" s="2">
        <v>44615.371840277781</v>
      </c>
      <c r="B15">
        <v>44.305069000000003</v>
      </c>
      <c r="C15">
        <v>142.19999200000001</v>
      </c>
      <c r="D15">
        <v>6.2036666666666598</v>
      </c>
      <c r="E15">
        <v>64.8</v>
      </c>
      <c r="F15">
        <v>0.96666666666666601</v>
      </c>
      <c r="G15">
        <v>-7.43333333333333</v>
      </c>
      <c r="H15">
        <v>-6.2575000000000003</v>
      </c>
      <c r="I15" t="s">
        <v>9</v>
      </c>
    </row>
    <row r="16" spans="1:9">
      <c r="A16" s="2">
        <v>44615.371874999997</v>
      </c>
      <c r="B16">
        <v>44.305065999999997</v>
      </c>
      <c r="C16">
        <v>142.19999000000001</v>
      </c>
      <c r="D16">
        <v>6.2229999999999999</v>
      </c>
      <c r="E16">
        <v>65.366666666666603</v>
      </c>
      <c r="F16">
        <v>-4.0666666666666602</v>
      </c>
      <c r="G16">
        <v>-5.0666666666666602</v>
      </c>
      <c r="H16">
        <v>-6.3174999999999999</v>
      </c>
      <c r="I16" t="s">
        <v>9</v>
      </c>
    </row>
    <row r="17" spans="1:9">
      <c r="A17" s="2">
        <v>44615.372002314813</v>
      </c>
      <c r="B17">
        <v>44.305053999999998</v>
      </c>
      <c r="C17">
        <v>142.19999300000001</v>
      </c>
      <c r="D17">
        <v>6.1623333333333301</v>
      </c>
      <c r="E17">
        <v>67.8333333333333</v>
      </c>
      <c r="F17">
        <v>7.7666666666666604</v>
      </c>
      <c r="G17">
        <v>-9.9666666666666597</v>
      </c>
      <c r="H17">
        <v>-6.3025000000000002</v>
      </c>
      <c r="I17" t="s">
        <v>9</v>
      </c>
    </row>
    <row r="18" spans="1:9">
      <c r="A18" s="2">
        <v>44615.372060185182</v>
      </c>
      <c r="B18">
        <v>44.305047999999999</v>
      </c>
      <c r="C18">
        <v>142.19999200000001</v>
      </c>
      <c r="D18">
        <v>6.27633333333333</v>
      </c>
      <c r="E18">
        <v>70.099999999999994</v>
      </c>
      <c r="F18">
        <v>-0.66666666666666596</v>
      </c>
      <c r="G18">
        <v>-6.6666666666666599</v>
      </c>
      <c r="H18">
        <v>-6.2450000000000001</v>
      </c>
      <c r="I18" t="s">
        <v>9</v>
      </c>
    </row>
    <row r="19" spans="1:9">
      <c r="A19" s="2">
        <v>44615.372187499997</v>
      </c>
      <c r="B19">
        <v>44.305038000000003</v>
      </c>
      <c r="C19">
        <v>142.19999100000001</v>
      </c>
      <c r="D19">
        <v>6.5730000000000004</v>
      </c>
      <c r="E19">
        <v>72.633333333333297</v>
      </c>
      <c r="F19">
        <v>5.5</v>
      </c>
      <c r="G19">
        <v>-12.6</v>
      </c>
      <c r="H19">
        <v>-6.06</v>
      </c>
      <c r="I19" t="s">
        <v>9</v>
      </c>
    </row>
    <row r="20" spans="1:9">
      <c r="A20" s="2">
        <v>44615.37222222222</v>
      </c>
      <c r="B20">
        <v>44.305036000000001</v>
      </c>
      <c r="C20">
        <v>142.199995</v>
      </c>
      <c r="D20">
        <v>6.5856666666666603</v>
      </c>
      <c r="E20">
        <v>72.566666666666606</v>
      </c>
      <c r="F20">
        <v>0.69999999999999896</v>
      </c>
      <c r="G20">
        <v>-6.4666666666666597</v>
      </c>
      <c r="H20">
        <v>-6.0575000000000001</v>
      </c>
      <c r="I20" t="s">
        <v>9</v>
      </c>
    </row>
    <row r="21" spans="1:9">
      <c r="A21" s="2">
        <v>44615.372337962966</v>
      </c>
      <c r="B21">
        <v>44.305028</v>
      </c>
      <c r="C21">
        <v>142.19998799999999</v>
      </c>
      <c r="D21">
        <v>6.806</v>
      </c>
      <c r="E21">
        <v>68.8333333333333</v>
      </c>
      <c r="F21">
        <v>5.0999999999999996</v>
      </c>
      <c r="G21">
        <v>-9.6333333333333293</v>
      </c>
      <c r="H21">
        <v>-5.7125000000000004</v>
      </c>
      <c r="I21" t="s">
        <v>9</v>
      </c>
    </row>
    <row r="22" spans="1:9">
      <c r="A22" s="2">
        <v>44615.372372685182</v>
      </c>
      <c r="B22">
        <v>44.305025999999998</v>
      </c>
      <c r="C22">
        <v>142.19998899999999</v>
      </c>
      <c r="D22">
        <v>6.9269999999999996</v>
      </c>
      <c r="E22">
        <v>67.433333333333294</v>
      </c>
      <c r="F22">
        <v>-2.3333333333333299</v>
      </c>
      <c r="G22">
        <v>-6.7333333333333298</v>
      </c>
      <c r="H22">
        <v>-5.7350000000000003</v>
      </c>
      <c r="I22" t="s">
        <v>9</v>
      </c>
    </row>
    <row r="23" spans="1:9">
      <c r="A23" s="2">
        <v>44615.372499999998</v>
      </c>
      <c r="B23">
        <v>44.305025999999998</v>
      </c>
      <c r="C23">
        <v>142.199994</v>
      </c>
      <c r="D23">
        <v>6.891</v>
      </c>
      <c r="E23">
        <v>37.200000000000003</v>
      </c>
      <c r="F23">
        <v>7.7333333333333298</v>
      </c>
      <c r="G23">
        <v>-3.2666666666666599</v>
      </c>
      <c r="H23">
        <v>-5.74</v>
      </c>
      <c r="I23" t="s">
        <v>9</v>
      </c>
    </row>
    <row r="24" spans="1:9">
      <c r="A24" s="2">
        <v>44615.372523148151</v>
      </c>
      <c r="B24">
        <v>44.305033000000002</v>
      </c>
      <c r="C24">
        <v>142.199996</v>
      </c>
      <c r="D24">
        <v>6.48633333333333</v>
      </c>
      <c r="E24">
        <v>31.3666666666666</v>
      </c>
      <c r="F24">
        <v>-1.0333333333333301</v>
      </c>
      <c r="G24">
        <v>-1.6</v>
      </c>
      <c r="H24">
        <v>-5.8</v>
      </c>
      <c r="I24" t="s">
        <v>9</v>
      </c>
    </row>
    <row r="25" spans="1:9">
      <c r="A25" s="2">
        <v>44615.372615740744</v>
      </c>
      <c r="B25">
        <v>44.305056999999998</v>
      </c>
      <c r="C25">
        <v>142.199994</v>
      </c>
      <c r="D25">
        <v>6.6226666666666603</v>
      </c>
      <c r="E25">
        <v>38.866666666666603</v>
      </c>
      <c r="F25">
        <v>-1.4</v>
      </c>
      <c r="G25">
        <v>0.43333333333333302</v>
      </c>
      <c r="H25">
        <v>-5.915</v>
      </c>
      <c r="I25" t="s">
        <v>9</v>
      </c>
    </row>
    <row r="26" spans="1:9">
      <c r="A26" s="2">
        <v>44615.372650462959</v>
      </c>
      <c r="B26">
        <v>44.305065999999997</v>
      </c>
      <c r="C26">
        <v>142.19999200000001</v>
      </c>
      <c r="D26">
        <v>5.8329999999999904</v>
      </c>
      <c r="E26">
        <v>43.466666666666598</v>
      </c>
      <c r="F26">
        <v>-0.66666666666666596</v>
      </c>
      <c r="G26">
        <v>0.133333333333333</v>
      </c>
      <c r="H26">
        <v>-5.9450000000000003</v>
      </c>
      <c r="I26" t="s">
        <v>9</v>
      </c>
    </row>
    <row r="27" spans="1:9">
      <c r="A27" s="2">
        <v>44615.372743055559</v>
      </c>
      <c r="B27">
        <v>44.305101000000001</v>
      </c>
      <c r="C27">
        <v>142.19998799999999</v>
      </c>
      <c r="D27">
        <v>6.23366666666666</v>
      </c>
      <c r="E27">
        <v>55.866666666666603</v>
      </c>
      <c r="F27">
        <v>-0.133333333333333</v>
      </c>
      <c r="G27">
        <v>0.43333333333333302</v>
      </c>
      <c r="H27">
        <v>-6.0274999999999999</v>
      </c>
      <c r="I27" t="s">
        <v>9</v>
      </c>
    </row>
    <row r="28" spans="1:9">
      <c r="A28" s="2">
        <v>44615.372800925928</v>
      </c>
      <c r="B28">
        <v>44.305121999999997</v>
      </c>
      <c r="C28">
        <v>142.199986</v>
      </c>
      <c r="D28">
        <v>6.0046666666666599</v>
      </c>
      <c r="E28">
        <v>61.366666666666603</v>
      </c>
      <c r="F28">
        <v>0.63333333333333297</v>
      </c>
      <c r="G28">
        <v>0.33333333333333298</v>
      </c>
      <c r="H28">
        <v>-6.0549999999999997</v>
      </c>
      <c r="I28" t="s">
        <v>9</v>
      </c>
    </row>
    <row r="29" spans="1:9">
      <c r="A29" s="2">
        <v>44615.372835648152</v>
      </c>
      <c r="B29">
        <v>44.305132</v>
      </c>
      <c r="C29">
        <v>142.199984</v>
      </c>
      <c r="D29">
        <v>5.8856666666666602</v>
      </c>
      <c r="E29">
        <v>63.1666666666666</v>
      </c>
      <c r="F29">
        <v>-0.3</v>
      </c>
      <c r="G29">
        <v>0.73333333333333295</v>
      </c>
      <c r="H29">
        <v>-6.0625</v>
      </c>
      <c r="I29" t="s">
        <v>9</v>
      </c>
    </row>
    <row r="30" spans="1:9">
      <c r="A30" s="2">
        <v>44615.372893518521</v>
      </c>
      <c r="B30">
        <v>44.305152999999997</v>
      </c>
      <c r="C30">
        <v>142.199983</v>
      </c>
      <c r="D30">
        <v>4.8073333333333297</v>
      </c>
      <c r="E30">
        <v>82.6</v>
      </c>
      <c r="F30">
        <v>2</v>
      </c>
      <c r="G30">
        <v>1.2333333333333301</v>
      </c>
      <c r="H30">
        <v>-6.07</v>
      </c>
      <c r="I30" t="s">
        <v>9</v>
      </c>
    </row>
    <row r="31" spans="1:9">
      <c r="A31" s="2">
        <v>44615.372928240744</v>
      </c>
      <c r="B31">
        <v>44.305160999999998</v>
      </c>
      <c r="C31">
        <v>142.199983</v>
      </c>
      <c r="D31">
        <v>5.5826666666666602</v>
      </c>
      <c r="E31">
        <v>78.899999999999906</v>
      </c>
      <c r="F31">
        <v>-3.5666666666666602</v>
      </c>
      <c r="G31">
        <v>-4</v>
      </c>
      <c r="H31">
        <v>-6.1375000000000002</v>
      </c>
      <c r="I31" t="s">
        <v>9</v>
      </c>
    </row>
    <row r="32" spans="1:9">
      <c r="A32" s="2">
        <v>44615.373530092591</v>
      </c>
      <c r="B32">
        <v>44.305149999999998</v>
      </c>
      <c r="C32">
        <v>142.19993500000001</v>
      </c>
      <c r="D32">
        <v>5.0519999999999996</v>
      </c>
      <c r="E32">
        <v>192.333333333333</v>
      </c>
      <c r="F32">
        <v>-2.7666666666666599</v>
      </c>
      <c r="G32">
        <v>-3.2333333333333298</v>
      </c>
      <c r="H32">
        <v>-6.7450000000000001</v>
      </c>
      <c r="I32" t="s">
        <v>9</v>
      </c>
    </row>
    <row r="33" spans="1:9">
      <c r="A33" s="2">
        <v>44615.373599537037</v>
      </c>
      <c r="B33">
        <v>44.305145000000003</v>
      </c>
      <c r="C33">
        <v>142.19993500000001</v>
      </c>
      <c r="D33">
        <v>4.7696666666666596</v>
      </c>
      <c r="E33">
        <v>191.266666666666</v>
      </c>
      <c r="F33">
        <v>-3.8</v>
      </c>
      <c r="G33">
        <v>-5.2333333333333298</v>
      </c>
      <c r="H33">
        <v>-7.0666666666666602</v>
      </c>
      <c r="I33" t="s">
        <v>9</v>
      </c>
    </row>
    <row r="34" spans="1:9">
      <c r="A34" s="2">
        <v>44615.373842592591</v>
      </c>
      <c r="B34">
        <v>44.305132</v>
      </c>
      <c r="C34">
        <v>142.19993400000001</v>
      </c>
      <c r="D34">
        <v>4.944</v>
      </c>
      <c r="E34">
        <v>160.266666666666</v>
      </c>
      <c r="F34">
        <v>-0.53333333333333299</v>
      </c>
      <c r="G34">
        <v>-0.6</v>
      </c>
      <c r="H34">
        <v>-6.93</v>
      </c>
      <c r="I34" t="s">
        <v>9</v>
      </c>
    </row>
    <row r="35" spans="1:9">
      <c r="A35" s="2">
        <v>44615.373900462961</v>
      </c>
      <c r="B35">
        <v>44.305126000000001</v>
      </c>
      <c r="C35">
        <v>142.19993500000001</v>
      </c>
      <c r="D35">
        <v>4.9379999999999997</v>
      </c>
      <c r="E35">
        <v>171.7</v>
      </c>
      <c r="F35">
        <v>-3.43333333333333</v>
      </c>
      <c r="G35">
        <v>-8.8333333333333304</v>
      </c>
      <c r="H35">
        <v>-6.77</v>
      </c>
      <c r="I35" t="s">
        <v>9</v>
      </c>
    </row>
    <row r="36" spans="1:9">
      <c r="A36" s="2">
        <v>44615.374050925922</v>
      </c>
      <c r="B36">
        <v>44.305126999999999</v>
      </c>
      <c r="C36">
        <v>142.19997000000001</v>
      </c>
      <c r="D36">
        <v>4.75</v>
      </c>
      <c r="E36">
        <v>349.06666666666598</v>
      </c>
      <c r="F36">
        <v>-1.8333333333333299</v>
      </c>
      <c r="G36">
        <v>-6.2333333333333298</v>
      </c>
      <c r="H36">
        <v>-7.2750000000000004</v>
      </c>
      <c r="I36" t="s">
        <v>9</v>
      </c>
    </row>
    <row r="37" spans="1:9">
      <c r="A37" s="2">
        <v>44615.374120370368</v>
      </c>
      <c r="B37">
        <v>44.305124999999997</v>
      </c>
      <c r="C37">
        <v>142.19995499999999</v>
      </c>
      <c r="D37">
        <v>4.49166666666666</v>
      </c>
      <c r="E37">
        <v>325.53333333333302</v>
      </c>
      <c r="F37">
        <v>-0.79999999999999905</v>
      </c>
      <c r="G37">
        <v>-2.2999999999999998</v>
      </c>
      <c r="H37">
        <v>-7.41</v>
      </c>
      <c r="I37" t="s">
        <v>9</v>
      </c>
    </row>
    <row r="38" spans="1:9">
      <c r="A38" s="2">
        <v>44615.374479166669</v>
      </c>
      <c r="B38">
        <v>44.305149999999998</v>
      </c>
      <c r="C38">
        <v>142.19985800000001</v>
      </c>
      <c r="D38">
        <v>4.1619999999999999</v>
      </c>
      <c r="E38">
        <v>351.04999999999899</v>
      </c>
      <c r="F38">
        <v>-2.5499999999999998</v>
      </c>
      <c r="G38">
        <v>-5.75</v>
      </c>
      <c r="H38">
        <v>-7.2649999999999997</v>
      </c>
      <c r="I38" t="s">
        <v>9</v>
      </c>
    </row>
    <row r="39" spans="1:9">
      <c r="A39" s="2">
        <v>44615.374513888892</v>
      </c>
      <c r="B39">
        <v>44.305148000000003</v>
      </c>
      <c r="C39">
        <v>142.19986</v>
      </c>
      <c r="D39">
        <v>4.0553333333333299</v>
      </c>
      <c r="E39">
        <v>345.33333333333297</v>
      </c>
      <c r="F39">
        <v>-2.3333333333333299</v>
      </c>
      <c r="G39">
        <v>-5.5</v>
      </c>
      <c r="H39">
        <v>-7.38</v>
      </c>
      <c r="I39" t="s">
        <v>9</v>
      </c>
    </row>
    <row r="40" spans="1:9">
      <c r="A40" s="2">
        <v>44615.375439814816</v>
      </c>
      <c r="B40">
        <v>44.305193000000003</v>
      </c>
      <c r="C40">
        <v>142.19978900000001</v>
      </c>
      <c r="D40">
        <v>9.5024999999999995</v>
      </c>
      <c r="E40">
        <v>176.5</v>
      </c>
      <c r="F40">
        <v>-7.8999999999999897</v>
      </c>
      <c r="G40">
        <v>-1.55</v>
      </c>
      <c r="H40">
        <v>-1.2424999999999999</v>
      </c>
      <c r="I40" t="s">
        <v>9</v>
      </c>
    </row>
    <row r="41" spans="1:9">
      <c r="A41" s="2">
        <v>44615.375474537039</v>
      </c>
      <c r="B41">
        <v>44.305190000000003</v>
      </c>
      <c r="C41">
        <v>142.19978699999999</v>
      </c>
      <c r="D41">
        <v>1.52833333333333</v>
      </c>
      <c r="E41">
        <v>174.23333333333301</v>
      </c>
      <c r="F41">
        <v>9.6666666666666607</v>
      </c>
      <c r="G41">
        <v>-8.6</v>
      </c>
      <c r="H41">
        <v>-2.4125000000000001</v>
      </c>
      <c r="I41" t="s">
        <v>9</v>
      </c>
    </row>
    <row r="42" spans="1:9">
      <c r="A42" s="2">
        <v>44615.376273148147</v>
      </c>
      <c r="B42">
        <v>44.305239</v>
      </c>
      <c r="C42">
        <v>142.19969900000001</v>
      </c>
      <c r="D42">
        <v>8.1176666666666595</v>
      </c>
      <c r="E42">
        <v>78.033333333333303</v>
      </c>
      <c r="F42">
        <v>-4.3</v>
      </c>
      <c r="G42">
        <v>-7.6333333333333302</v>
      </c>
      <c r="H42">
        <v>-1.7725</v>
      </c>
      <c r="I42" t="s">
        <v>9</v>
      </c>
    </row>
    <row r="43" spans="1:9">
      <c r="A43" s="2">
        <v>44615.378252314818</v>
      </c>
      <c r="B43">
        <v>44.305200999999997</v>
      </c>
      <c r="C43">
        <v>142.199703</v>
      </c>
      <c r="D43">
        <v>3.07833333333333</v>
      </c>
      <c r="E43">
        <v>167.56666666666601</v>
      </c>
      <c r="F43">
        <v>3.3333333333333299</v>
      </c>
      <c r="G43">
        <v>-0.46666666666666601</v>
      </c>
      <c r="H43">
        <v>-6.78666666666666</v>
      </c>
      <c r="I43" t="s">
        <v>9</v>
      </c>
    </row>
    <row r="44" spans="1:9">
      <c r="A44" s="2">
        <v>44615.379560185182</v>
      </c>
      <c r="B44">
        <v>44.304949000000001</v>
      </c>
      <c r="C44">
        <v>142.19984299999999</v>
      </c>
      <c r="D44">
        <v>9.1084999999999994</v>
      </c>
      <c r="E44">
        <v>123.45</v>
      </c>
      <c r="F44">
        <v>-1.5499999999999901</v>
      </c>
      <c r="G44">
        <v>-2.95</v>
      </c>
      <c r="H44">
        <v>-2.92</v>
      </c>
      <c r="I44" t="s">
        <v>9</v>
      </c>
    </row>
    <row r="45" spans="1:9">
      <c r="A45" s="2">
        <v>44615.37976851852</v>
      </c>
      <c r="B45">
        <v>44.305014999999997</v>
      </c>
      <c r="C45">
        <v>142.19982999999999</v>
      </c>
      <c r="D45">
        <v>9.1443333333333303</v>
      </c>
      <c r="E45">
        <v>55.8333333333333</v>
      </c>
      <c r="F45">
        <v>-0.56666666666666599</v>
      </c>
      <c r="G45">
        <v>-1.7</v>
      </c>
      <c r="H45">
        <v>-2.8925000000000001</v>
      </c>
      <c r="I45" t="s">
        <v>9</v>
      </c>
    </row>
    <row r="46" spans="1:9">
      <c r="A46" s="2">
        <v>44615.379861111112</v>
      </c>
      <c r="B46">
        <v>44.305019999999999</v>
      </c>
      <c r="C46">
        <v>142.19983199999999</v>
      </c>
      <c r="D46">
        <v>5.7783333333333298</v>
      </c>
      <c r="E46">
        <v>82.8333333333333</v>
      </c>
      <c r="F46">
        <v>12.3</v>
      </c>
      <c r="G46">
        <v>-2.6333333333333302</v>
      </c>
      <c r="H46">
        <v>-3.5724999999999998</v>
      </c>
      <c r="I46" t="s">
        <v>9</v>
      </c>
    </row>
    <row r="47" spans="1:9">
      <c r="A47" s="2">
        <v>44615.379918981482</v>
      </c>
      <c r="B47">
        <v>44.305028</v>
      </c>
      <c r="C47">
        <v>142.19983300000001</v>
      </c>
      <c r="D47">
        <v>8.2859999999999996</v>
      </c>
      <c r="E47">
        <v>87.633333333333297</v>
      </c>
      <c r="F47">
        <v>0.6</v>
      </c>
      <c r="G47">
        <v>-1.2666666666666599</v>
      </c>
      <c r="H47">
        <v>-3.4925000000000002</v>
      </c>
      <c r="I47" t="s">
        <v>9</v>
      </c>
    </row>
    <row r="48" spans="1:9">
      <c r="A48" s="2">
        <v>44615.379976851851</v>
      </c>
      <c r="B48">
        <v>44.305036999999999</v>
      </c>
      <c r="C48">
        <v>142.199838</v>
      </c>
      <c r="D48">
        <v>5.6470000000000002</v>
      </c>
      <c r="E48">
        <v>83.366666666666603</v>
      </c>
      <c r="F48">
        <v>12.633333333333301</v>
      </c>
      <c r="G48">
        <v>8.36666666666666</v>
      </c>
      <c r="H48">
        <v>-3.6</v>
      </c>
      <c r="I48" t="s">
        <v>9</v>
      </c>
    </row>
    <row r="49" spans="1:9">
      <c r="A49" s="2">
        <v>44615.38003472222</v>
      </c>
      <c r="B49">
        <v>44.305036999999999</v>
      </c>
      <c r="C49">
        <v>142.199838</v>
      </c>
      <c r="D49">
        <v>7.9020000000000001</v>
      </c>
      <c r="E49">
        <v>50.4</v>
      </c>
      <c r="F49">
        <v>15.3333333333333</v>
      </c>
      <c r="G49">
        <v>9.7666666666666604</v>
      </c>
      <c r="H49">
        <v>-3.7025000000000001</v>
      </c>
      <c r="I49" t="s">
        <v>9</v>
      </c>
    </row>
    <row r="50" spans="1:9">
      <c r="A50" s="2">
        <v>44615.380069444444</v>
      </c>
      <c r="B50">
        <v>44.305039000000001</v>
      </c>
      <c r="C50">
        <v>142.199837</v>
      </c>
      <c r="D50">
        <v>7.907</v>
      </c>
      <c r="E50">
        <v>52.6666666666666</v>
      </c>
      <c r="F50">
        <v>-1.86666666666666</v>
      </c>
      <c r="G50">
        <v>1.7666666666666599</v>
      </c>
      <c r="H50">
        <v>-3.6219999999999999</v>
      </c>
      <c r="I50" t="s">
        <v>9</v>
      </c>
    </row>
    <row r="51" spans="1:9">
      <c r="A51" s="2">
        <v>44615.380104166667</v>
      </c>
      <c r="B51">
        <v>44.305042</v>
      </c>
      <c r="C51">
        <v>142.199837</v>
      </c>
      <c r="D51">
        <v>8.1300000000000008</v>
      </c>
      <c r="E51">
        <v>50.133333333333297</v>
      </c>
      <c r="F51">
        <v>3.7333333333333298</v>
      </c>
      <c r="G51">
        <v>11.633333333333301</v>
      </c>
      <c r="H51">
        <v>-3.5950000000000002</v>
      </c>
      <c r="I51" t="s">
        <v>9</v>
      </c>
    </row>
    <row r="52" spans="1:9">
      <c r="A52" s="2">
        <v>44615.380231481482</v>
      </c>
      <c r="B52">
        <v>44.305073</v>
      </c>
      <c r="C52">
        <v>142.199838</v>
      </c>
      <c r="D52">
        <v>7.5973333333333297</v>
      </c>
      <c r="E52">
        <v>47.6666666666666</v>
      </c>
      <c r="F52">
        <v>-2.0666666666666602</v>
      </c>
      <c r="G52">
        <v>-3.5666666666666602</v>
      </c>
      <c r="H52">
        <v>-3.6749999999999998</v>
      </c>
      <c r="I52" t="s">
        <v>9</v>
      </c>
    </row>
    <row r="53" spans="1:9">
      <c r="A53" s="2">
        <v>44615.380289351851</v>
      </c>
      <c r="B53">
        <v>44.305112000000001</v>
      </c>
      <c r="C53">
        <v>142.19986299999999</v>
      </c>
      <c r="D53">
        <v>7.8976666666666597</v>
      </c>
      <c r="E53">
        <v>49.966666666666598</v>
      </c>
      <c r="F53">
        <v>-3.6333333333333302</v>
      </c>
      <c r="G53">
        <v>2.6333333333333302</v>
      </c>
      <c r="H53">
        <v>-3.6349999999999998</v>
      </c>
      <c r="I53" t="s">
        <v>9</v>
      </c>
    </row>
    <row r="54" spans="1:9">
      <c r="A54" s="2">
        <v>44615.380428240744</v>
      </c>
      <c r="B54">
        <v>44.305117000000003</v>
      </c>
      <c r="C54">
        <v>142.19986</v>
      </c>
      <c r="D54">
        <v>7.6723333333333299</v>
      </c>
      <c r="E54">
        <v>7.7666666666666604</v>
      </c>
      <c r="F54">
        <v>-2.1333333333333302</v>
      </c>
      <c r="G54">
        <v>4.6666666666666599</v>
      </c>
      <c r="H54">
        <v>-3.58</v>
      </c>
      <c r="I54" t="s">
        <v>9</v>
      </c>
    </row>
    <row r="55" spans="1:9">
      <c r="A55" s="2">
        <v>44615.38045138889</v>
      </c>
      <c r="B55">
        <v>44.305120000000002</v>
      </c>
      <c r="C55">
        <v>142.199862</v>
      </c>
      <c r="D55">
        <v>7.6723333333333299</v>
      </c>
      <c r="E55">
        <v>9.5666666666666593</v>
      </c>
      <c r="F55">
        <v>-1.93333333333333</v>
      </c>
      <c r="G55">
        <v>2.6666666666666599</v>
      </c>
      <c r="H55">
        <v>-3.5975000000000001</v>
      </c>
      <c r="I55" t="s">
        <v>9</v>
      </c>
    </row>
    <row r="56" spans="1:9">
      <c r="A56" s="2">
        <v>44615.380555555559</v>
      </c>
      <c r="B56">
        <v>44.305132999999998</v>
      </c>
      <c r="C56">
        <v>142.19985299999999</v>
      </c>
      <c r="D56">
        <v>7.2183333333333302</v>
      </c>
      <c r="E56">
        <v>17.399999999999999</v>
      </c>
      <c r="F56">
        <v>-0.6</v>
      </c>
      <c r="G56">
        <v>3.0333333333333301</v>
      </c>
      <c r="H56">
        <v>-3.6124999999999998</v>
      </c>
      <c r="I56" t="s">
        <v>9</v>
      </c>
    </row>
    <row r="57" spans="1:9">
      <c r="A57" s="2">
        <v>44615.380798611113</v>
      </c>
      <c r="B57">
        <v>44.305132999999998</v>
      </c>
      <c r="C57">
        <v>142.19984199999999</v>
      </c>
      <c r="D57">
        <v>7.07</v>
      </c>
      <c r="E57">
        <v>30.966666666666601</v>
      </c>
      <c r="F57">
        <v>-0.93333333333333302</v>
      </c>
      <c r="G57">
        <v>-7.2666666666666604</v>
      </c>
      <c r="H57">
        <v>-4.12</v>
      </c>
      <c r="I57" t="s">
        <v>9</v>
      </c>
    </row>
    <row r="58" spans="1:9">
      <c r="A58" s="2">
        <v>44615.382511574076</v>
      </c>
      <c r="B58">
        <v>44.305258000000002</v>
      </c>
      <c r="C58">
        <v>142.19978900000001</v>
      </c>
      <c r="D58">
        <v>4.9929999999999897</v>
      </c>
      <c r="E58">
        <v>73.466666666666598</v>
      </c>
      <c r="F58">
        <v>4.86666666666666</v>
      </c>
      <c r="G58">
        <v>-3.2333333333333298</v>
      </c>
      <c r="H58">
        <v>-5.6325000000000003</v>
      </c>
      <c r="I58" t="s">
        <v>9</v>
      </c>
    </row>
    <row r="59" spans="1:9">
      <c r="A59" s="2">
        <v>44615.382615740738</v>
      </c>
      <c r="B59">
        <v>44.305258000000002</v>
      </c>
      <c r="C59">
        <v>142.19979900000001</v>
      </c>
      <c r="D59">
        <v>4.3920000000000003</v>
      </c>
      <c r="E59">
        <v>62.533333333333303</v>
      </c>
      <c r="F59">
        <v>0.2</v>
      </c>
      <c r="G59">
        <v>-7.4</v>
      </c>
      <c r="H59">
        <v>-6.1349999999999998</v>
      </c>
      <c r="I59" t="s">
        <v>9</v>
      </c>
    </row>
    <row r="60" spans="1:9">
      <c r="A60" s="2">
        <v>44615.382638888892</v>
      </c>
      <c r="B60">
        <v>44.305258000000002</v>
      </c>
      <c r="C60">
        <v>142.19979699999999</v>
      </c>
      <c r="D60">
        <v>4.21</v>
      </c>
      <c r="E60">
        <v>62.8</v>
      </c>
      <c r="F60">
        <v>0.33333333333333298</v>
      </c>
      <c r="G60">
        <v>-7.6</v>
      </c>
      <c r="H60">
        <v>-6.2649999999999997</v>
      </c>
      <c r="I60" t="s">
        <v>9</v>
      </c>
    </row>
    <row r="61" spans="1:9">
      <c r="A61" s="2">
        <v>44615.382673611108</v>
      </c>
      <c r="B61">
        <v>44.305261000000002</v>
      </c>
      <c r="C61">
        <v>142.199806</v>
      </c>
      <c r="D61">
        <v>4.2169999999999996</v>
      </c>
      <c r="E61">
        <v>64.1666666666666</v>
      </c>
      <c r="F61">
        <v>0.266666666666666</v>
      </c>
      <c r="G61">
        <v>-7.86666666666666</v>
      </c>
      <c r="H61">
        <v>-6.4474999999999998</v>
      </c>
      <c r="I61" t="s">
        <v>9</v>
      </c>
    </row>
    <row r="62" spans="1:9">
      <c r="A62" s="2">
        <v>44615.382800925923</v>
      </c>
      <c r="B62">
        <v>44.305249000000003</v>
      </c>
      <c r="C62">
        <v>142.199791</v>
      </c>
      <c r="D62">
        <v>3.5283333333333302</v>
      </c>
      <c r="E62">
        <v>78.8333333333333</v>
      </c>
      <c r="F62">
        <v>6.1</v>
      </c>
      <c r="G62">
        <v>-6.43333333333333</v>
      </c>
      <c r="H62">
        <v>-7.0250000000000004</v>
      </c>
      <c r="I62" t="s">
        <v>9</v>
      </c>
    </row>
    <row r="63" spans="1:9">
      <c r="A63" s="2">
        <v>44615.383101851854</v>
      </c>
      <c r="B63">
        <v>44.305250999999998</v>
      </c>
      <c r="C63">
        <v>142.19979900000001</v>
      </c>
      <c r="D63">
        <v>5.0236666666666601</v>
      </c>
      <c r="E63">
        <v>87.6</v>
      </c>
      <c r="F63">
        <v>-1.8333333333333299</v>
      </c>
      <c r="G63">
        <v>-4.9666666666666597</v>
      </c>
      <c r="H63">
        <v>-5.6950000000000003</v>
      </c>
      <c r="I63" t="s">
        <v>9</v>
      </c>
    </row>
    <row r="64" spans="1:9">
      <c r="A64" s="2">
        <v>44615.383171296293</v>
      </c>
      <c r="B64">
        <v>44.305250999999998</v>
      </c>
      <c r="C64">
        <v>142.19979900000001</v>
      </c>
      <c r="D64">
        <v>5.2033333333333296</v>
      </c>
      <c r="E64">
        <v>83.766666666666595</v>
      </c>
      <c r="F64">
        <v>14.6</v>
      </c>
      <c r="G64">
        <v>2.5666666666666602</v>
      </c>
      <c r="H64">
        <v>-5.57</v>
      </c>
      <c r="I64" t="s">
        <v>9</v>
      </c>
    </row>
    <row r="65" spans="1:9">
      <c r="A65" s="2">
        <v>44615.383460648147</v>
      </c>
      <c r="B65">
        <v>44.305253</v>
      </c>
      <c r="C65">
        <v>142.19980899999999</v>
      </c>
      <c r="D65">
        <v>4.6996666666666602</v>
      </c>
      <c r="E65">
        <v>76.866666666666603</v>
      </c>
      <c r="F65">
        <v>12.533333333333299</v>
      </c>
      <c r="G65">
        <v>-6.5666666666666602</v>
      </c>
      <c r="H65">
        <v>-5.9974999999999996</v>
      </c>
      <c r="I65" t="s">
        <v>9</v>
      </c>
    </row>
    <row r="66" spans="1:9">
      <c r="A66" s="2">
        <v>44615.383564814816</v>
      </c>
      <c r="B66">
        <v>44.305250999999998</v>
      </c>
      <c r="C66">
        <v>142.19981200000001</v>
      </c>
      <c r="D66">
        <v>5.8473333333333297</v>
      </c>
      <c r="E66">
        <v>81.633333333333297</v>
      </c>
      <c r="F66">
        <v>-2.1</v>
      </c>
      <c r="G66">
        <v>-5.5333333333333297</v>
      </c>
      <c r="H66">
        <v>-4.8899999999999997</v>
      </c>
      <c r="I66" t="s">
        <v>9</v>
      </c>
    </row>
    <row r="67" spans="1:9">
      <c r="A67" s="2">
        <v>44615.384467592594</v>
      </c>
      <c r="B67">
        <v>44.305176000000003</v>
      </c>
      <c r="C67">
        <v>142.19994</v>
      </c>
      <c r="D67">
        <v>6.5019999999999998</v>
      </c>
      <c r="E67">
        <v>146.06666666666601</v>
      </c>
      <c r="F67">
        <v>2.2000000000000002</v>
      </c>
      <c r="G67">
        <v>10.2666666666666</v>
      </c>
      <c r="H67">
        <v>-5.3650000000000002</v>
      </c>
      <c r="I67" t="s">
        <v>9</v>
      </c>
    </row>
    <row r="68" spans="1:9">
      <c r="A68" s="2">
        <v>44615.384525462963</v>
      </c>
      <c r="B68">
        <v>44.305157000000001</v>
      </c>
      <c r="C68">
        <v>142.19994700000001</v>
      </c>
      <c r="D68">
        <v>6.3803333333333301</v>
      </c>
      <c r="E68">
        <v>144.06666666666601</v>
      </c>
      <c r="F68">
        <v>-5.7</v>
      </c>
      <c r="G68">
        <v>-6.0666666666666602</v>
      </c>
      <c r="H68">
        <v>-5.3849999999999998</v>
      </c>
      <c r="I68" t="s">
        <v>9</v>
      </c>
    </row>
    <row r="69" spans="1:9">
      <c r="A69" s="2">
        <v>44615.384618055556</v>
      </c>
      <c r="B69">
        <v>44.305135999999997</v>
      </c>
      <c r="C69">
        <v>142.199952</v>
      </c>
      <c r="D69">
        <v>6.2519999999999998</v>
      </c>
      <c r="E69">
        <v>149.5</v>
      </c>
      <c r="F69">
        <v>-5</v>
      </c>
      <c r="G69">
        <v>-3.7333333333333298</v>
      </c>
      <c r="H69">
        <v>-5.6349999999999998</v>
      </c>
      <c r="I69" t="s">
        <v>9</v>
      </c>
    </row>
    <row r="70" spans="1:9">
      <c r="A70" s="2">
        <v>44615.384652777779</v>
      </c>
      <c r="B70">
        <v>44.305132</v>
      </c>
      <c r="C70">
        <v>142.199952</v>
      </c>
      <c r="D70">
        <v>6.0170000000000003</v>
      </c>
      <c r="E70">
        <v>156.69999999999999</v>
      </c>
      <c r="F70">
        <v>-1.36666666666666</v>
      </c>
      <c r="G70">
        <v>2.0333333333333301</v>
      </c>
      <c r="H70">
        <v>-5.8525</v>
      </c>
      <c r="I70" t="s">
        <v>9</v>
      </c>
    </row>
    <row r="71" spans="1:9">
      <c r="A71" s="2">
        <v>44615.384745370371</v>
      </c>
      <c r="B71">
        <v>44.305121</v>
      </c>
      <c r="C71">
        <v>142.19995700000001</v>
      </c>
      <c r="D71">
        <v>5.8436666666666603</v>
      </c>
      <c r="E71">
        <v>173.23333333333301</v>
      </c>
      <c r="F71">
        <v>0.266666666666666</v>
      </c>
      <c r="G71">
        <v>-0.2</v>
      </c>
      <c r="H71">
        <v>-6.1374999999999904</v>
      </c>
      <c r="I71" t="s">
        <v>9</v>
      </c>
    </row>
    <row r="72" spans="1:9">
      <c r="A72" s="2">
        <v>44615.384930555556</v>
      </c>
      <c r="B72">
        <v>44.305095999999999</v>
      </c>
      <c r="C72">
        <v>142.19995499999999</v>
      </c>
      <c r="D72">
        <v>4.0083333333333302</v>
      </c>
      <c r="E72">
        <v>169.4</v>
      </c>
      <c r="F72">
        <v>-3</v>
      </c>
      <c r="G72">
        <v>-6</v>
      </c>
      <c r="H72">
        <v>-7.0625</v>
      </c>
      <c r="I72" t="s">
        <v>9</v>
      </c>
    </row>
    <row r="73" spans="1:9">
      <c r="A73" s="2">
        <v>44615.384988425925</v>
      </c>
      <c r="B73">
        <v>44.305098000000001</v>
      </c>
      <c r="C73">
        <v>142.19995499999999</v>
      </c>
      <c r="D73">
        <v>3.3096666666666601</v>
      </c>
      <c r="E73">
        <v>167.53333333333299</v>
      </c>
      <c r="F73">
        <v>-1.8333333333333299</v>
      </c>
      <c r="G73">
        <v>-5.1666666666666599</v>
      </c>
      <c r="H73">
        <v>-7.47</v>
      </c>
      <c r="I73" t="s">
        <v>9</v>
      </c>
    </row>
    <row r="74" spans="1:9">
      <c r="A74" s="2">
        <v>44615.385023148148</v>
      </c>
      <c r="B74">
        <v>44.305098999999998</v>
      </c>
      <c r="C74">
        <v>142.19995299999999</v>
      </c>
      <c r="D74">
        <v>2.9443333333333301</v>
      </c>
      <c r="E74">
        <v>166.766666666666</v>
      </c>
      <c r="F74">
        <v>-1.6</v>
      </c>
      <c r="G74">
        <v>-4.0666666666666602</v>
      </c>
      <c r="H74">
        <v>-7.7175000000000002</v>
      </c>
      <c r="I74" t="s">
        <v>9</v>
      </c>
    </row>
    <row r="75" spans="1:9">
      <c r="A75" s="2">
        <v>44615.385046296295</v>
      </c>
      <c r="B75">
        <v>44.305097000000004</v>
      </c>
      <c r="C75">
        <v>142.19995399999999</v>
      </c>
      <c r="D75">
        <v>2.9046666666666598</v>
      </c>
      <c r="E75">
        <v>164.96666666666599</v>
      </c>
      <c r="F75">
        <v>-3.0666666666666602</v>
      </c>
      <c r="G75">
        <v>-3.4</v>
      </c>
      <c r="H75">
        <v>-7.8975</v>
      </c>
      <c r="I75" t="s">
        <v>9</v>
      </c>
    </row>
    <row r="76" spans="1:9">
      <c r="A76" s="2">
        <v>44615.385138888887</v>
      </c>
      <c r="B76">
        <v>44.305097000000004</v>
      </c>
      <c r="C76">
        <v>142.19995299999999</v>
      </c>
      <c r="D76">
        <v>2.206</v>
      </c>
      <c r="E76">
        <v>160.266666666666</v>
      </c>
      <c r="F76">
        <v>-2.8</v>
      </c>
      <c r="G76">
        <v>-6.2333333333333298</v>
      </c>
      <c r="H76">
        <v>-8.56</v>
      </c>
      <c r="I76" t="s">
        <v>9</v>
      </c>
    </row>
    <row r="77" spans="1:9">
      <c r="A77" s="2">
        <v>44615.385196759256</v>
      </c>
      <c r="B77">
        <v>44.305098000000001</v>
      </c>
      <c r="C77">
        <v>142.19995399999999</v>
      </c>
      <c r="D77">
        <v>4.1763333333333303</v>
      </c>
      <c r="E77">
        <v>160.5</v>
      </c>
      <c r="F77">
        <v>12</v>
      </c>
      <c r="G77">
        <v>2.2999999999999998</v>
      </c>
      <c r="H77">
        <v>-7.78</v>
      </c>
      <c r="I77" t="s">
        <v>9</v>
      </c>
    </row>
    <row r="78" spans="1:9">
      <c r="A78" s="2">
        <v>44615.385231481479</v>
      </c>
      <c r="B78">
        <v>44.305097000000004</v>
      </c>
      <c r="C78">
        <v>142.19995499999999</v>
      </c>
      <c r="D78">
        <v>3.4603333333333302</v>
      </c>
      <c r="E78">
        <v>163.266666666666</v>
      </c>
      <c r="F78">
        <v>12.733333333333301</v>
      </c>
      <c r="G78">
        <v>0.7</v>
      </c>
      <c r="H78">
        <v>-6.9574999999999996</v>
      </c>
      <c r="I78" t="s">
        <v>9</v>
      </c>
    </row>
    <row r="79" spans="1:9">
      <c r="A79" s="2">
        <v>44615.385266203702</v>
      </c>
      <c r="B79">
        <v>44.305098000000001</v>
      </c>
      <c r="C79">
        <v>142.19995499999999</v>
      </c>
      <c r="D79">
        <v>3.988</v>
      </c>
      <c r="E79">
        <v>161.6</v>
      </c>
      <c r="F79">
        <v>12.033333333333299</v>
      </c>
      <c r="G79">
        <v>2.6666666666666599</v>
      </c>
      <c r="H79">
        <v>-6.09</v>
      </c>
      <c r="I79" t="s">
        <v>9</v>
      </c>
    </row>
    <row r="80" spans="1:9">
      <c r="A80" s="2">
        <v>44615.385324074072</v>
      </c>
      <c r="B80">
        <v>44.305101999999998</v>
      </c>
      <c r="C80">
        <v>142.19995599999999</v>
      </c>
      <c r="D80">
        <v>6.7113333333333296</v>
      </c>
      <c r="E80">
        <v>163.79999999999899</v>
      </c>
      <c r="F80">
        <v>-3.1333333333333302</v>
      </c>
      <c r="G80">
        <v>2.2333333333333298</v>
      </c>
      <c r="H80">
        <v>-5.5049999999999999</v>
      </c>
      <c r="I80" t="s">
        <v>9</v>
      </c>
    </row>
    <row r="81" spans="1:9">
      <c r="A81" s="2">
        <v>44615.385358796295</v>
      </c>
      <c r="B81">
        <v>44.305095000000001</v>
      </c>
      <c r="C81">
        <v>142.19995299999999</v>
      </c>
      <c r="D81">
        <v>6.0063333333333304</v>
      </c>
      <c r="E81">
        <v>163.80000000000001</v>
      </c>
      <c r="F81">
        <v>-1.2666666666666599</v>
      </c>
      <c r="G81">
        <v>0.2</v>
      </c>
      <c r="H81">
        <v>-5.5824999999999996</v>
      </c>
      <c r="I81" t="s">
        <v>9</v>
      </c>
    </row>
    <row r="82" spans="1:9">
      <c r="A82" s="2">
        <v>44615.385381944441</v>
      </c>
      <c r="B82">
        <v>44.305087</v>
      </c>
      <c r="C82">
        <v>142.19995399999999</v>
      </c>
      <c r="D82">
        <v>5.7886666666666597</v>
      </c>
      <c r="E82">
        <v>163.79999999999899</v>
      </c>
      <c r="F82">
        <v>-1.7666666666666599</v>
      </c>
      <c r="G82">
        <v>-2.0333333333333301</v>
      </c>
      <c r="H82">
        <v>-5.6449999999999996</v>
      </c>
      <c r="I82" t="s">
        <v>9</v>
      </c>
    </row>
    <row r="83" spans="1:9">
      <c r="A83" s="2">
        <v>44615.385416666664</v>
      </c>
      <c r="B83">
        <v>44.305076</v>
      </c>
      <c r="C83">
        <v>142.19995399999999</v>
      </c>
      <c r="D83">
        <v>6.4813333333333301</v>
      </c>
      <c r="E83">
        <v>163.56666666666601</v>
      </c>
      <c r="F83">
        <v>-1.06666666666666</v>
      </c>
      <c r="G83">
        <v>-1.7</v>
      </c>
      <c r="H83">
        <v>-5.77</v>
      </c>
      <c r="I83" t="s">
        <v>9</v>
      </c>
    </row>
    <row r="84" spans="1:9">
      <c r="A84" s="2">
        <v>44615.385474537034</v>
      </c>
      <c r="B84">
        <v>44.305059</v>
      </c>
      <c r="C84">
        <v>142.19995900000001</v>
      </c>
      <c r="D84">
        <v>6.4289999999999896</v>
      </c>
      <c r="E84">
        <v>163.766666666666</v>
      </c>
      <c r="F84">
        <v>-0.76666666666666605</v>
      </c>
      <c r="G84">
        <v>-0.63333333333333297</v>
      </c>
      <c r="H84">
        <v>-5.9649999999999999</v>
      </c>
      <c r="I84" t="s">
        <v>9</v>
      </c>
    </row>
    <row r="85" spans="1:9">
      <c r="A85" s="2">
        <v>44615.385509259257</v>
      </c>
      <c r="B85">
        <v>44.305052000000003</v>
      </c>
      <c r="C85">
        <v>142.19996900000001</v>
      </c>
      <c r="D85">
        <v>6.3686666666666598</v>
      </c>
      <c r="E85">
        <v>163.833333333333</v>
      </c>
      <c r="F85">
        <v>-0.76666666666666605</v>
      </c>
      <c r="G85">
        <v>-1.06666666666666</v>
      </c>
      <c r="H85">
        <v>-6.0750000000000002</v>
      </c>
      <c r="I85" t="s">
        <v>9</v>
      </c>
    </row>
    <row r="86" spans="1:9">
      <c r="A86" s="2">
        <v>44615.38554398148</v>
      </c>
      <c r="B86">
        <v>44.305042999999998</v>
      </c>
      <c r="C86">
        <v>142.199972</v>
      </c>
      <c r="D86">
        <v>6.2856666666666596</v>
      </c>
      <c r="E86">
        <v>163.766666666666</v>
      </c>
      <c r="F86">
        <v>-0.79999999999999905</v>
      </c>
      <c r="G86">
        <v>-1.0333333333333301</v>
      </c>
      <c r="H86">
        <v>-6.1825000000000001</v>
      </c>
      <c r="I86" t="s">
        <v>9</v>
      </c>
    </row>
    <row r="87" spans="1:9">
      <c r="A87" s="2">
        <v>44615.385567129626</v>
      </c>
      <c r="B87">
        <v>44.305033999999999</v>
      </c>
      <c r="C87">
        <v>142.199973</v>
      </c>
      <c r="D87">
        <v>6.1909999999999998</v>
      </c>
      <c r="E87">
        <v>162</v>
      </c>
      <c r="F87">
        <v>-4.3</v>
      </c>
      <c r="G87">
        <v>-4.9000000000000004</v>
      </c>
      <c r="H87">
        <v>-6.27</v>
      </c>
      <c r="I87" t="s">
        <v>9</v>
      </c>
    </row>
    <row r="88" spans="1:9">
      <c r="A88" s="2">
        <v>44615.385601851849</v>
      </c>
      <c r="B88">
        <v>44.305030000000002</v>
      </c>
      <c r="C88">
        <v>142.19997499999999</v>
      </c>
      <c r="D88">
        <v>5.8345000000000002</v>
      </c>
      <c r="E88">
        <v>164.2</v>
      </c>
      <c r="F88">
        <v>0.64999999999999902</v>
      </c>
      <c r="G88">
        <v>4.45</v>
      </c>
      <c r="H88">
        <v>-6.415</v>
      </c>
      <c r="I88" t="s">
        <v>9</v>
      </c>
    </row>
    <row r="89" spans="1:9">
      <c r="A89" s="2">
        <v>44615.385625000003</v>
      </c>
      <c r="B89">
        <v>44.305024000000003</v>
      </c>
      <c r="C89">
        <v>142.19998000000001</v>
      </c>
      <c r="D89">
        <v>6.07</v>
      </c>
      <c r="E89">
        <v>164.9</v>
      </c>
      <c r="F89">
        <v>-1.9</v>
      </c>
      <c r="G89">
        <v>0.33333333333333298</v>
      </c>
      <c r="H89">
        <v>-6.4649999999999999</v>
      </c>
      <c r="I89" t="s">
        <v>9</v>
      </c>
    </row>
    <row r="90" spans="1:9">
      <c r="A90" s="2">
        <v>44615.385694444441</v>
      </c>
      <c r="B90">
        <v>44.305016999999999</v>
      </c>
      <c r="C90">
        <v>142.199985</v>
      </c>
      <c r="D90">
        <v>5.3423333333333298</v>
      </c>
      <c r="E90">
        <v>165.06666666666601</v>
      </c>
      <c r="F90">
        <v>-0.86666666666666603</v>
      </c>
      <c r="G90">
        <v>1.8333333333333299</v>
      </c>
      <c r="H90">
        <v>-6.7050000000000001</v>
      </c>
      <c r="I90" t="s">
        <v>9</v>
      </c>
    </row>
    <row r="91" spans="1:9">
      <c r="A91" s="2">
        <v>44615.385717592595</v>
      </c>
      <c r="B91">
        <v>44.305014</v>
      </c>
      <c r="C91">
        <v>142.199986</v>
      </c>
      <c r="D91">
        <v>4.0706666666666598</v>
      </c>
      <c r="E91">
        <v>163.96666666666599</v>
      </c>
      <c r="F91">
        <v>-3.3333333333333298E-2</v>
      </c>
      <c r="G91">
        <v>1.3</v>
      </c>
      <c r="H91">
        <v>-6.75</v>
      </c>
      <c r="I91" t="s">
        <v>9</v>
      </c>
    </row>
    <row r="92" spans="1:9">
      <c r="A92" s="2">
        <v>44615.385752314818</v>
      </c>
      <c r="B92">
        <v>44.305005000000001</v>
      </c>
      <c r="C92">
        <v>142.19999000000001</v>
      </c>
      <c r="D92">
        <v>5.7089999999999996</v>
      </c>
      <c r="E92">
        <v>163.29999999999899</v>
      </c>
      <c r="F92">
        <v>6.6666666666666596E-2</v>
      </c>
      <c r="G92">
        <v>-1.3</v>
      </c>
      <c r="H92">
        <v>-6.8250000000000002</v>
      </c>
      <c r="I92" t="s">
        <v>9</v>
      </c>
    </row>
    <row r="93" spans="1:9">
      <c r="A93" s="2">
        <v>44615.385775462964</v>
      </c>
      <c r="B93">
        <v>44.304994000000001</v>
      </c>
      <c r="C93">
        <v>142.19999100000001</v>
      </c>
      <c r="D93">
        <v>5.0176666666666598</v>
      </c>
      <c r="E93">
        <v>162.53333333333299</v>
      </c>
      <c r="F93">
        <v>0</v>
      </c>
      <c r="G93">
        <v>-0.79999999999999905</v>
      </c>
      <c r="H93">
        <v>-6.8949999999999996</v>
      </c>
      <c r="I93" t="s">
        <v>9</v>
      </c>
    </row>
    <row r="94" spans="1:9">
      <c r="A94" s="2">
        <v>44615.385810185187</v>
      </c>
      <c r="B94">
        <v>44.304986</v>
      </c>
      <c r="C94">
        <v>142.19999899999999</v>
      </c>
      <c r="D94">
        <v>5.1056666666666599</v>
      </c>
      <c r="E94">
        <v>161.6</v>
      </c>
      <c r="F94">
        <v>-1.8</v>
      </c>
      <c r="G94">
        <v>-2.9</v>
      </c>
      <c r="H94">
        <v>-7.0149999999999997</v>
      </c>
      <c r="I94" t="s">
        <v>9</v>
      </c>
    </row>
    <row r="95" spans="1:9">
      <c r="A95" s="2">
        <v>44615.385868055557</v>
      </c>
      <c r="B95">
        <v>44.304966</v>
      </c>
      <c r="C95">
        <v>142.20000999999999</v>
      </c>
      <c r="D95">
        <v>5.4876666666666596</v>
      </c>
      <c r="E95">
        <v>154.63333333333301</v>
      </c>
      <c r="F95">
        <v>2.5</v>
      </c>
      <c r="G95">
        <v>5.1333333333333302</v>
      </c>
      <c r="H95">
        <v>-6.6974999999999998</v>
      </c>
      <c r="I95" t="s">
        <v>9</v>
      </c>
    </row>
    <row r="96" spans="1:9">
      <c r="A96" s="2">
        <v>44615.38590277778</v>
      </c>
      <c r="B96">
        <v>44.304966</v>
      </c>
      <c r="C96">
        <v>142.20001099999999</v>
      </c>
      <c r="D96">
        <v>2.7213333333333298</v>
      </c>
      <c r="E96">
        <v>155.86666666666599</v>
      </c>
      <c r="F96">
        <v>11.9</v>
      </c>
      <c r="G96">
        <v>4.3</v>
      </c>
      <c r="H96">
        <v>-5.9249999999999998</v>
      </c>
      <c r="I96" t="s">
        <v>9</v>
      </c>
    </row>
    <row r="97" spans="1:9">
      <c r="A97" s="2">
        <v>44615.385937500003</v>
      </c>
      <c r="B97">
        <v>44.304968000000002</v>
      </c>
      <c r="C97">
        <v>142.20000899999999</v>
      </c>
      <c r="D97">
        <v>0.827666666666666</v>
      </c>
      <c r="E97">
        <v>156.6</v>
      </c>
      <c r="F97">
        <v>10.6666666666666</v>
      </c>
      <c r="G97">
        <v>3.2333333333333298</v>
      </c>
      <c r="H97">
        <v>-5.1333333333333302</v>
      </c>
      <c r="I97" t="s">
        <v>9</v>
      </c>
    </row>
    <row r="98" spans="1:9">
      <c r="A98" s="2">
        <v>44615.386087962965</v>
      </c>
      <c r="B98">
        <v>44.304972999999997</v>
      </c>
      <c r="C98">
        <v>142.20000300000001</v>
      </c>
      <c r="D98">
        <v>7.3496666666666597</v>
      </c>
      <c r="E98">
        <v>11</v>
      </c>
      <c r="F98">
        <v>-3.2333333333333298</v>
      </c>
      <c r="G98">
        <v>-4.1333333333333302</v>
      </c>
      <c r="H98">
        <v>-5.33</v>
      </c>
      <c r="I98" t="s">
        <v>9</v>
      </c>
    </row>
    <row r="99" spans="1:9">
      <c r="A99" s="2">
        <v>44615.386145833334</v>
      </c>
      <c r="B99">
        <v>44.304977000000001</v>
      </c>
      <c r="C99">
        <v>142.20000099999999</v>
      </c>
      <c r="D99">
        <v>6.2030000000000003</v>
      </c>
      <c r="E99">
        <v>55.733333333333299</v>
      </c>
      <c r="F99">
        <v>-0.19999999999999901</v>
      </c>
      <c r="G99">
        <v>-1.0333333333333301</v>
      </c>
      <c r="H99">
        <v>-5.72</v>
      </c>
      <c r="I99" t="s">
        <v>9</v>
      </c>
    </row>
    <row r="100" spans="1:9">
      <c r="A100" s="2">
        <v>44615.386261574073</v>
      </c>
      <c r="B100">
        <v>44.304985000000002</v>
      </c>
      <c r="C100">
        <v>142.200006</v>
      </c>
      <c r="D100">
        <v>6.8109999999999999</v>
      </c>
      <c r="E100">
        <v>88.633333333333297</v>
      </c>
      <c r="F100">
        <v>-5.3</v>
      </c>
      <c r="G100">
        <v>-11</v>
      </c>
      <c r="H100">
        <v>-5.94</v>
      </c>
      <c r="I100" t="s">
        <v>9</v>
      </c>
    </row>
    <row r="101" spans="1:9">
      <c r="A101" s="2">
        <v>44615.386296296296</v>
      </c>
      <c r="B101">
        <v>44.304991000000001</v>
      </c>
      <c r="C101">
        <v>142.200006</v>
      </c>
      <c r="D101">
        <v>6.3086666666666602</v>
      </c>
      <c r="E101">
        <v>121.9</v>
      </c>
      <c r="F101">
        <v>-2.8</v>
      </c>
      <c r="G101">
        <v>-9.0666666666666593</v>
      </c>
      <c r="H101">
        <v>-6.0075000000000003</v>
      </c>
      <c r="I101" t="s">
        <v>9</v>
      </c>
    </row>
    <row r="102" spans="1:9">
      <c r="A102" s="2">
        <v>44615.386388888888</v>
      </c>
      <c r="B102">
        <v>44.304991000000001</v>
      </c>
      <c r="C102">
        <v>142.200008</v>
      </c>
      <c r="D102">
        <v>6.5369999999999999</v>
      </c>
      <c r="E102">
        <v>3.6333333333333302</v>
      </c>
      <c r="F102">
        <v>9.1999999999999993</v>
      </c>
      <c r="G102">
        <v>-1.43333333333333</v>
      </c>
      <c r="H102">
        <v>-6.1124999999999998</v>
      </c>
      <c r="I102" t="s">
        <v>9</v>
      </c>
    </row>
    <row r="103" spans="1:9">
      <c r="A103" s="2">
        <v>44615.386412037034</v>
      </c>
      <c r="B103">
        <v>44.304996000000003</v>
      </c>
      <c r="C103">
        <v>142.20000899999999</v>
      </c>
      <c r="D103">
        <v>6.7930000000000001</v>
      </c>
      <c r="E103">
        <v>1.3333333333333299</v>
      </c>
      <c r="F103">
        <v>-2.6666666666666599</v>
      </c>
      <c r="G103">
        <v>-4.1333333333333302</v>
      </c>
      <c r="H103">
        <v>-5.9199999999999902</v>
      </c>
      <c r="I103" t="s">
        <v>9</v>
      </c>
    </row>
    <row r="104" spans="1:9">
      <c r="A104" s="2">
        <v>44615.38653935185</v>
      </c>
      <c r="B104">
        <v>44.305011</v>
      </c>
      <c r="C104">
        <v>142.19997699999999</v>
      </c>
      <c r="D104">
        <v>6.5359999999999996</v>
      </c>
      <c r="E104">
        <v>353.6</v>
      </c>
      <c r="F104">
        <v>4.0999999999999996</v>
      </c>
      <c r="G104">
        <v>4.2333333333333298</v>
      </c>
      <c r="H104">
        <v>-5.98</v>
      </c>
      <c r="I104" t="s">
        <v>9</v>
      </c>
    </row>
    <row r="105" spans="1:9">
      <c r="A105" s="2">
        <v>44615.386631944442</v>
      </c>
      <c r="B105">
        <v>44.305025000000001</v>
      </c>
      <c r="C105">
        <v>142.199915</v>
      </c>
      <c r="D105">
        <v>6.2229999999999999</v>
      </c>
      <c r="E105">
        <v>356.36666666666599</v>
      </c>
      <c r="F105">
        <v>0.9</v>
      </c>
      <c r="G105">
        <v>-2.2666666666666599</v>
      </c>
      <c r="H105">
        <v>-5.9175000000000004</v>
      </c>
      <c r="I105" t="s">
        <v>9</v>
      </c>
    </row>
    <row r="106" spans="1:9">
      <c r="A106" s="2">
        <v>44615.386689814812</v>
      </c>
      <c r="B106">
        <v>44.305036000000001</v>
      </c>
      <c r="C106">
        <v>142.19988699999999</v>
      </c>
      <c r="D106">
        <v>6.1903333333333297</v>
      </c>
      <c r="E106">
        <v>19</v>
      </c>
      <c r="F106">
        <v>7.5</v>
      </c>
      <c r="G106">
        <v>-1.2</v>
      </c>
      <c r="H106">
        <v>-5.9725000000000001</v>
      </c>
      <c r="I106" t="s">
        <v>9</v>
      </c>
    </row>
    <row r="107" spans="1:9">
      <c r="A107" s="2">
        <v>44615.386747685188</v>
      </c>
      <c r="B107">
        <v>44.305039000000001</v>
      </c>
      <c r="C107">
        <v>142.19988499999999</v>
      </c>
      <c r="D107">
        <v>6.1106666666666598</v>
      </c>
      <c r="E107">
        <v>84.8333333333333</v>
      </c>
      <c r="F107">
        <v>-0.43333333333333302</v>
      </c>
      <c r="G107">
        <v>-6.3333333333333304</v>
      </c>
      <c r="H107">
        <v>-6.0124999999999904</v>
      </c>
      <c r="I107" t="s">
        <v>9</v>
      </c>
    </row>
    <row r="108" spans="1:9">
      <c r="A108" s="2">
        <v>44615.38689814815</v>
      </c>
      <c r="B108">
        <v>44.305022000000001</v>
      </c>
      <c r="C108">
        <v>142.199896</v>
      </c>
      <c r="D108">
        <v>5.3283333333333296</v>
      </c>
      <c r="E108">
        <v>158.73333333333301</v>
      </c>
      <c r="F108">
        <v>-3.5333333333333301</v>
      </c>
      <c r="G108">
        <v>-6.1666666666666599</v>
      </c>
      <c r="H108">
        <v>-6.6724999999999897</v>
      </c>
      <c r="I108" t="s">
        <v>9</v>
      </c>
    </row>
    <row r="109" spans="1:9">
      <c r="A109" s="2">
        <v>44615.386932870373</v>
      </c>
      <c r="B109">
        <v>44.305019999999999</v>
      </c>
      <c r="C109">
        <v>142.19989699999999</v>
      </c>
      <c r="D109">
        <v>5.1853333333333298</v>
      </c>
      <c r="E109">
        <v>137</v>
      </c>
      <c r="F109">
        <v>-3.5666666666666602</v>
      </c>
      <c r="G109">
        <v>-6.0666666666666602</v>
      </c>
      <c r="H109">
        <v>-6.8274999999999997</v>
      </c>
      <c r="I109" t="s">
        <v>9</v>
      </c>
    </row>
    <row r="110" spans="1:9">
      <c r="A110" s="2">
        <v>44615.387025462966</v>
      </c>
      <c r="B110">
        <v>44.305019000000001</v>
      </c>
      <c r="C110">
        <v>142.19989899999999</v>
      </c>
      <c r="D110">
        <v>4.9353333333333298</v>
      </c>
      <c r="E110">
        <v>73.133333333333297</v>
      </c>
      <c r="F110">
        <v>-2.5666666666666602</v>
      </c>
      <c r="G110">
        <v>-6.7</v>
      </c>
      <c r="H110">
        <v>-7.1550000000000002</v>
      </c>
      <c r="I110" t="s">
        <v>9</v>
      </c>
    </row>
    <row r="111" spans="1:9">
      <c r="A111" s="2">
        <v>44615.387118055558</v>
      </c>
      <c r="B111">
        <v>44.305014999999997</v>
      </c>
      <c r="C111">
        <v>142.19990000000001</v>
      </c>
      <c r="D111">
        <v>4.7393333333333301</v>
      </c>
      <c r="E111">
        <v>141.1</v>
      </c>
      <c r="F111">
        <v>-4.0333333333333297</v>
      </c>
      <c r="G111">
        <v>-8.5</v>
      </c>
      <c r="H111">
        <v>-7.4124999999999996</v>
      </c>
      <c r="I111" t="s">
        <v>9</v>
      </c>
    </row>
    <row r="112" spans="1:9">
      <c r="A112" s="2">
        <v>44615.387175925927</v>
      </c>
      <c r="B112">
        <v>44.305011999999998</v>
      </c>
      <c r="C112">
        <v>142.19990899999999</v>
      </c>
      <c r="D112">
        <v>4.8293333333333299</v>
      </c>
      <c r="E112">
        <v>97.6666666666666</v>
      </c>
      <c r="F112">
        <v>8.5666666666666593</v>
      </c>
      <c r="G112">
        <v>10.9</v>
      </c>
      <c r="H112">
        <v>-7.3724999999999996</v>
      </c>
      <c r="I112" t="s">
        <v>9</v>
      </c>
    </row>
    <row r="113" spans="1:9">
      <c r="A113" s="2">
        <v>44615.38726851852</v>
      </c>
      <c r="B113">
        <v>44.305007000000003</v>
      </c>
      <c r="C113">
        <v>142.19996499999999</v>
      </c>
      <c r="D113">
        <v>5.3983333333333299</v>
      </c>
      <c r="E113">
        <v>118.73333333333299</v>
      </c>
      <c r="F113">
        <v>2.1666666666666599</v>
      </c>
      <c r="G113">
        <v>6.4</v>
      </c>
      <c r="H113">
        <v>-7.2575000000000003</v>
      </c>
      <c r="I113" t="s">
        <v>9</v>
      </c>
    </row>
    <row r="114" spans="1:9">
      <c r="A114" s="2">
        <v>44615.387361111112</v>
      </c>
      <c r="B114">
        <v>44.305</v>
      </c>
      <c r="C114">
        <v>142.19999000000001</v>
      </c>
      <c r="D114">
        <v>5.3016666666666596</v>
      </c>
      <c r="E114">
        <v>53.8</v>
      </c>
      <c r="F114">
        <v>2.2999999999999998</v>
      </c>
      <c r="G114">
        <v>9.9666666666666597</v>
      </c>
      <c r="H114">
        <v>-7.1875</v>
      </c>
      <c r="I114" t="s">
        <v>9</v>
      </c>
    </row>
    <row r="115" spans="1:9">
      <c r="A115" s="2">
        <v>44615.387418981481</v>
      </c>
      <c r="B115">
        <v>44.305019999999999</v>
      </c>
      <c r="C115">
        <v>142.20000899999999</v>
      </c>
      <c r="D115">
        <v>4.0186666666666602</v>
      </c>
      <c r="E115">
        <v>65.766666666666595</v>
      </c>
      <c r="F115">
        <v>1.7666666666666599</v>
      </c>
      <c r="G115">
        <v>-3.1</v>
      </c>
      <c r="H115">
        <v>-7.0374999999999996</v>
      </c>
      <c r="I115" t="s">
        <v>9</v>
      </c>
    </row>
    <row r="116" spans="1:9">
      <c r="A116" s="2">
        <v>44615.387604166666</v>
      </c>
      <c r="B116">
        <v>44.305072000000003</v>
      </c>
      <c r="C116">
        <v>142.20006000000001</v>
      </c>
      <c r="D116">
        <v>5.4409999999999998</v>
      </c>
      <c r="E116">
        <v>58.733333333333299</v>
      </c>
      <c r="F116">
        <v>4.4000000000000004</v>
      </c>
      <c r="G116">
        <v>3.9</v>
      </c>
      <c r="H116">
        <v>-6.5175000000000001</v>
      </c>
      <c r="I116" t="s">
        <v>9</v>
      </c>
    </row>
    <row r="117" spans="1:9">
      <c r="A117" s="2">
        <v>44615.387696759259</v>
      </c>
      <c r="B117">
        <v>44.305078000000002</v>
      </c>
      <c r="C117">
        <v>142.20005800000001</v>
      </c>
      <c r="D117">
        <v>5.2939999999999996</v>
      </c>
      <c r="E117">
        <v>59.433333333333302</v>
      </c>
      <c r="F117">
        <v>5.7333333333333298</v>
      </c>
      <c r="G117">
        <v>3.1333333333333302</v>
      </c>
      <c r="H117">
        <v>-6.8574999999999999</v>
      </c>
      <c r="I117" t="s">
        <v>9</v>
      </c>
    </row>
    <row r="118" spans="1:9">
      <c r="A118" s="2">
        <v>44615.387789351851</v>
      </c>
      <c r="B118">
        <v>44.305087999999998</v>
      </c>
      <c r="C118">
        <v>142.20005900000001</v>
      </c>
      <c r="D118">
        <v>4.9459999999999997</v>
      </c>
      <c r="E118">
        <v>60.233333333333299</v>
      </c>
      <c r="F118">
        <v>15.9333333333333</v>
      </c>
      <c r="G118">
        <v>3.43333333333333</v>
      </c>
      <c r="H118">
        <v>-7.2350000000000003</v>
      </c>
      <c r="I118" t="s">
        <v>9</v>
      </c>
    </row>
    <row r="119" spans="1:9">
      <c r="A119" s="2">
        <v>44615.38784722222</v>
      </c>
      <c r="B119">
        <v>44.305084000000001</v>
      </c>
      <c r="C119">
        <v>142.20006000000001</v>
      </c>
      <c r="D119">
        <v>2.6259999999999999</v>
      </c>
      <c r="E119">
        <v>58.766666666666602</v>
      </c>
      <c r="F119">
        <v>13.6666666666666</v>
      </c>
      <c r="G119">
        <v>2.6</v>
      </c>
      <c r="H119">
        <v>-6.1174999999999997</v>
      </c>
      <c r="I119" t="s">
        <v>9</v>
      </c>
    </row>
    <row r="120" spans="1:9">
      <c r="A120" s="2">
        <v>44615.38790509259</v>
      </c>
      <c r="B120">
        <v>44.305095999999999</v>
      </c>
      <c r="C120">
        <v>142.20006799999999</v>
      </c>
      <c r="D120">
        <v>4.9123333333333301</v>
      </c>
      <c r="E120">
        <v>56.8333333333333</v>
      </c>
      <c r="F120">
        <v>6.86666666666666</v>
      </c>
      <c r="G120">
        <v>4.2333333333333298</v>
      </c>
      <c r="H120">
        <v>-5.8949999999999996</v>
      </c>
      <c r="I120" t="s">
        <v>9</v>
      </c>
    </row>
    <row r="121" spans="1:9">
      <c r="A121" s="2">
        <v>44615.387939814813</v>
      </c>
      <c r="B121">
        <v>44.305107999999997</v>
      </c>
      <c r="C121">
        <v>142.200074</v>
      </c>
      <c r="D121">
        <v>4.1683333333333303</v>
      </c>
      <c r="E121">
        <v>53.766666666666602</v>
      </c>
      <c r="F121">
        <v>6.4</v>
      </c>
      <c r="G121">
        <v>4.7333333333333298</v>
      </c>
      <c r="H121">
        <v>-5.76</v>
      </c>
      <c r="I121" t="s">
        <v>9</v>
      </c>
    </row>
    <row r="122" spans="1:9">
      <c r="A122" s="2">
        <v>44615.387997685182</v>
      </c>
      <c r="B122">
        <v>44.305134000000002</v>
      </c>
      <c r="C122">
        <v>142.20007699999999</v>
      </c>
      <c r="D122">
        <v>4.0116666666666596</v>
      </c>
      <c r="E122">
        <v>18.766666666666602</v>
      </c>
      <c r="F122">
        <v>1.56666666666666</v>
      </c>
      <c r="G122">
        <v>8.5666666666666593</v>
      </c>
      <c r="H122">
        <v>-5.7466666666666599</v>
      </c>
      <c r="I122" t="s">
        <v>9</v>
      </c>
    </row>
    <row r="123" spans="1:9">
      <c r="A123" s="2">
        <v>44615.388124999998</v>
      </c>
      <c r="B123">
        <v>44.305160999999998</v>
      </c>
      <c r="C123">
        <v>142.20002400000001</v>
      </c>
      <c r="D123">
        <v>4.5843333333333298</v>
      </c>
      <c r="E123">
        <v>352.33333333333297</v>
      </c>
      <c r="F123">
        <v>-4.86666666666666</v>
      </c>
      <c r="G123">
        <v>2.86666666666666</v>
      </c>
      <c r="H123">
        <v>-5.1375000000000002</v>
      </c>
      <c r="I123" t="s">
        <v>9</v>
      </c>
    </row>
    <row r="124" spans="1:9">
      <c r="A124" s="2">
        <v>44615.388182870367</v>
      </c>
      <c r="B124">
        <v>44.305168999999999</v>
      </c>
      <c r="C124">
        <v>142.20001300000001</v>
      </c>
      <c r="D124">
        <v>5.9889999999999999</v>
      </c>
      <c r="E124">
        <v>357.6</v>
      </c>
      <c r="F124">
        <v>-2.5333333333333301</v>
      </c>
      <c r="G124">
        <v>-0.66666666666666596</v>
      </c>
      <c r="H124">
        <v>-5.0175000000000001</v>
      </c>
      <c r="I124" t="s">
        <v>9</v>
      </c>
    </row>
    <row r="125" spans="1:9">
      <c r="A125" s="2">
        <v>44615.38853009259</v>
      </c>
      <c r="B125">
        <v>44.305221000000003</v>
      </c>
      <c r="C125">
        <v>142.199905</v>
      </c>
      <c r="D125">
        <v>5.016</v>
      </c>
      <c r="E125">
        <v>354.83333333333297</v>
      </c>
      <c r="F125">
        <v>-5.3333333333333304</v>
      </c>
      <c r="G125">
        <v>-6.1333333333333302</v>
      </c>
      <c r="H125">
        <v>-5.165</v>
      </c>
      <c r="I125" t="s">
        <v>9</v>
      </c>
    </row>
    <row r="126" spans="1:9">
      <c r="A126" s="2">
        <v>44615.388553240744</v>
      </c>
      <c r="B126">
        <v>44.305221000000003</v>
      </c>
      <c r="C126">
        <v>142.19990300000001</v>
      </c>
      <c r="D126">
        <v>5.1056666666666599</v>
      </c>
      <c r="E126">
        <v>357.3</v>
      </c>
      <c r="F126">
        <v>-6.6666666666666596E-2</v>
      </c>
      <c r="G126">
        <v>1</v>
      </c>
      <c r="H126">
        <v>-5.26</v>
      </c>
      <c r="I126" t="s">
        <v>9</v>
      </c>
    </row>
    <row r="127" spans="1:9">
      <c r="A127" s="2">
        <v>44615.388854166667</v>
      </c>
      <c r="B127">
        <v>44.305247999999999</v>
      </c>
      <c r="C127">
        <v>142.19985199999999</v>
      </c>
      <c r="D127">
        <v>2.78</v>
      </c>
      <c r="E127">
        <v>150.933333333333</v>
      </c>
      <c r="F127">
        <v>-4.7333333333333298</v>
      </c>
      <c r="G127">
        <v>-6.5333333333333297</v>
      </c>
      <c r="H127">
        <v>-5.625</v>
      </c>
      <c r="I127" t="s">
        <v>9</v>
      </c>
    </row>
    <row r="128" spans="1:9">
      <c r="A128" s="2">
        <v>44615.388981481483</v>
      </c>
      <c r="B128">
        <v>44.305236999999998</v>
      </c>
      <c r="C128">
        <v>142.199871</v>
      </c>
      <c r="D128">
        <v>4.2616666666666596</v>
      </c>
      <c r="E128">
        <v>128.06666666666601</v>
      </c>
      <c r="F128">
        <v>-4.0333333333333297</v>
      </c>
      <c r="G128">
        <v>-4.86666666666666</v>
      </c>
      <c r="H128">
        <v>-5.94</v>
      </c>
      <c r="I128" t="s">
        <v>9</v>
      </c>
    </row>
    <row r="129" spans="1:9">
      <c r="A129" s="2">
        <v>44615.389016203706</v>
      </c>
      <c r="B129">
        <v>44.305236000000001</v>
      </c>
      <c r="C129">
        <v>142.19987499999999</v>
      </c>
      <c r="D129">
        <v>3.5936666666666599</v>
      </c>
      <c r="E129">
        <v>117.6</v>
      </c>
      <c r="F129">
        <v>-3.3333333333333299</v>
      </c>
      <c r="G129">
        <v>-4.9000000000000004</v>
      </c>
      <c r="H129">
        <v>-6.14</v>
      </c>
      <c r="I129" t="s">
        <v>9</v>
      </c>
    </row>
    <row r="130" spans="1:9">
      <c r="A130" s="2">
        <v>44615.389074074075</v>
      </c>
      <c r="B130">
        <v>44.305235000000003</v>
      </c>
      <c r="C130">
        <v>142.199884</v>
      </c>
      <c r="D130">
        <v>3.3860000000000001</v>
      </c>
      <c r="E130">
        <v>94</v>
      </c>
      <c r="F130">
        <v>4.1666666666666599</v>
      </c>
      <c r="G130">
        <v>12.3</v>
      </c>
      <c r="H130">
        <v>-6.3875000000000002</v>
      </c>
      <c r="I130" t="s">
        <v>9</v>
      </c>
    </row>
    <row r="131" spans="1:9">
      <c r="A131" s="2">
        <v>44615.38957175926</v>
      </c>
      <c r="B131">
        <v>44.305109999999999</v>
      </c>
      <c r="C131">
        <v>142.199827</v>
      </c>
      <c r="D131">
        <v>5.0430000000000001</v>
      </c>
      <c r="E131">
        <v>123.56666666666599</v>
      </c>
      <c r="F131">
        <v>-3.1</v>
      </c>
      <c r="G131">
        <v>-1.56666666666666</v>
      </c>
      <c r="H131">
        <v>-5.9524999999999997</v>
      </c>
      <c r="I131" t="s">
        <v>9</v>
      </c>
    </row>
    <row r="132" spans="1:9">
      <c r="A132" s="2">
        <v>44615.389641203707</v>
      </c>
      <c r="B132">
        <v>44.305098000000001</v>
      </c>
      <c r="C132">
        <v>142.199838</v>
      </c>
      <c r="D132">
        <v>4.6873333333333296</v>
      </c>
      <c r="E132">
        <v>124.333333333333</v>
      </c>
      <c r="F132">
        <v>-4.5333333333333297</v>
      </c>
      <c r="G132">
        <v>-1.2666666666666599</v>
      </c>
      <c r="H132">
        <v>-6.2450000000000001</v>
      </c>
      <c r="I132" t="s">
        <v>9</v>
      </c>
    </row>
    <row r="133" spans="1:9">
      <c r="A133" s="2">
        <v>44615.389756944445</v>
      </c>
      <c r="B133">
        <v>44.305076999999997</v>
      </c>
      <c r="C133">
        <v>142.199851</v>
      </c>
      <c r="D133">
        <v>4.8710000000000004</v>
      </c>
      <c r="E133">
        <v>121.266666666666</v>
      </c>
      <c r="F133">
        <v>-3.6</v>
      </c>
      <c r="G133">
        <v>-1.9666666666666599</v>
      </c>
      <c r="H133">
        <v>-6.72</v>
      </c>
      <c r="I133" t="s">
        <v>9</v>
      </c>
    </row>
    <row r="134" spans="1:9">
      <c r="A134" s="2">
        <v>44615.389791666668</v>
      </c>
      <c r="B134">
        <v>44.305072000000003</v>
      </c>
      <c r="C134">
        <v>142.19985800000001</v>
      </c>
      <c r="D134">
        <v>4.9406666666666599</v>
      </c>
      <c r="E134">
        <v>120.533333333333</v>
      </c>
      <c r="F134">
        <v>-3.9</v>
      </c>
      <c r="G134">
        <v>-1.6666666666666601</v>
      </c>
      <c r="H134">
        <v>-6.8724999999999996</v>
      </c>
      <c r="I134" t="s">
        <v>9</v>
      </c>
    </row>
    <row r="135" spans="1:9">
      <c r="A135" s="2">
        <v>44615.389884259261</v>
      </c>
      <c r="B135">
        <v>44.305055000000003</v>
      </c>
      <c r="C135">
        <v>142.19987699999999</v>
      </c>
      <c r="D135">
        <v>5.173</v>
      </c>
      <c r="E135">
        <v>118.73333333333299</v>
      </c>
      <c r="F135">
        <v>6</v>
      </c>
      <c r="G135">
        <v>9.3000000000000007</v>
      </c>
      <c r="H135">
        <v>-7.0449999999999999</v>
      </c>
      <c r="I135" t="s">
        <v>9</v>
      </c>
    </row>
    <row r="136" spans="1:9">
      <c r="A136" s="2">
        <v>44615.389918981484</v>
      </c>
      <c r="B136">
        <v>44.305047999999999</v>
      </c>
      <c r="C136">
        <v>142.19988900000001</v>
      </c>
      <c r="D136">
        <v>5.3593333333333302</v>
      </c>
      <c r="E136">
        <v>120.56666666666599</v>
      </c>
      <c r="F136">
        <v>4.2333333333333298</v>
      </c>
      <c r="G136">
        <v>3.3</v>
      </c>
      <c r="H136">
        <v>-6.8925000000000001</v>
      </c>
      <c r="I136" t="s">
        <v>9</v>
      </c>
    </row>
    <row r="137" spans="1:9">
      <c r="A137" s="2">
        <v>44615.38994212963</v>
      </c>
      <c r="B137">
        <v>44.305042999999998</v>
      </c>
      <c r="C137">
        <v>142.199915</v>
      </c>
      <c r="D137">
        <v>5.2306666666666599</v>
      </c>
      <c r="E137">
        <v>122.266666666666</v>
      </c>
      <c r="F137">
        <v>-5.2333333333333298</v>
      </c>
      <c r="G137">
        <v>-5.7</v>
      </c>
      <c r="H137">
        <v>-6.91</v>
      </c>
      <c r="I137" t="s">
        <v>9</v>
      </c>
    </row>
    <row r="138" spans="1:9">
      <c r="A138" s="2">
        <v>44615.389976851853</v>
      </c>
      <c r="B138">
        <v>44.305036000000001</v>
      </c>
      <c r="C138">
        <v>142.19993299999999</v>
      </c>
      <c r="D138">
        <v>5.633</v>
      </c>
      <c r="E138">
        <v>121.56666666666599</v>
      </c>
      <c r="F138">
        <v>5.4</v>
      </c>
      <c r="G138">
        <v>6.36666666666666</v>
      </c>
      <c r="H138">
        <v>-6.8049999999999997</v>
      </c>
      <c r="I138" t="s">
        <v>9</v>
      </c>
    </row>
    <row r="139" spans="1:9">
      <c r="A139" s="2">
        <v>44615.39</v>
      </c>
      <c r="B139">
        <v>44.305027000000003</v>
      </c>
      <c r="C139">
        <v>142.199951</v>
      </c>
      <c r="D139">
        <v>5.7106666666666603</v>
      </c>
      <c r="E139">
        <v>122.06666666666599</v>
      </c>
      <c r="F139">
        <v>1.8</v>
      </c>
      <c r="G139">
        <v>2.2000000000000002</v>
      </c>
      <c r="H139">
        <v>-6.7125000000000004</v>
      </c>
      <c r="I139" t="s">
        <v>9</v>
      </c>
    </row>
    <row r="140" spans="1:9">
      <c r="A140" s="2">
        <v>44615.390034722222</v>
      </c>
      <c r="B140">
        <v>44.305022999999998</v>
      </c>
      <c r="C140">
        <v>142.19996499999999</v>
      </c>
      <c r="D140">
        <v>5.4403333333333297</v>
      </c>
      <c r="E140">
        <v>117.266666666666</v>
      </c>
      <c r="F140">
        <v>7.7</v>
      </c>
      <c r="G140">
        <v>13.733333333333301</v>
      </c>
      <c r="H140">
        <v>-6.6675000000000004</v>
      </c>
      <c r="I140" t="s">
        <v>9</v>
      </c>
    </row>
    <row r="141" spans="1:9">
      <c r="A141" s="2">
        <v>44615.390069444446</v>
      </c>
      <c r="B141">
        <v>44.305019000000001</v>
      </c>
      <c r="C141">
        <v>142.19998200000001</v>
      </c>
      <c r="D141">
        <v>5.9453333333333296</v>
      </c>
      <c r="E141">
        <v>119.86666666666601</v>
      </c>
      <c r="F141">
        <v>-3.6333333333333302</v>
      </c>
      <c r="G141">
        <v>-2.8333333333333299</v>
      </c>
      <c r="H141">
        <v>-6.5374999999999996</v>
      </c>
      <c r="I141" t="s">
        <v>9</v>
      </c>
    </row>
    <row r="142" spans="1:9">
      <c r="A142" s="2">
        <v>44615.390092592592</v>
      </c>
      <c r="B142">
        <v>44.305019000000001</v>
      </c>
      <c r="C142">
        <v>142.19998699999999</v>
      </c>
      <c r="D142">
        <v>5.9080000000000004</v>
      </c>
      <c r="E142">
        <v>119.633333333333</v>
      </c>
      <c r="F142">
        <v>-7.43333333333333</v>
      </c>
      <c r="G142">
        <v>-8.2666666666666604</v>
      </c>
      <c r="H142">
        <v>-6.6675000000000004</v>
      </c>
      <c r="I142" t="s">
        <v>9</v>
      </c>
    </row>
    <row r="143" spans="1:9">
      <c r="A143" s="2">
        <v>44615.390219907407</v>
      </c>
      <c r="B143">
        <v>44.305019999999999</v>
      </c>
      <c r="C143">
        <v>142.199986</v>
      </c>
      <c r="D143">
        <v>4.8903333333333299</v>
      </c>
      <c r="E143">
        <v>328.7</v>
      </c>
      <c r="F143">
        <v>1.86666666666666</v>
      </c>
      <c r="G143">
        <v>4.8</v>
      </c>
      <c r="H143">
        <v>-7.0774999999999997</v>
      </c>
      <c r="I143" t="s">
        <v>9</v>
      </c>
    </row>
    <row r="144" spans="1:9">
      <c r="A144" s="2">
        <v>44615.39025462963</v>
      </c>
      <c r="B144">
        <v>44.305024000000003</v>
      </c>
      <c r="C144">
        <v>142.199972</v>
      </c>
      <c r="D144">
        <v>5.492</v>
      </c>
      <c r="E144">
        <v>340.9</v>
      </c>
      <c r="F144">
        <v>3.1333333333333302</v>
      </c>
      <c r="G144">
        <v>5.1666666666666599</v>
      </c>
      <c r="H144">
        <v>-7.0225</v>
      </c>
      <c r="I144" t="s">
        <v>9</v>
      </c>
    </row>
    <row r="145" spans="1:9">
      <c r="A145" s="2">
        <v>44615.390277777777</v>
      </c>
      <c r="B145">
        <v>44.305034999999997</v>
      </c>
      <c r="C145">
        <v>142.19995800000001</v>
      </c>
      <c r="D145">
        <v>5.4340000000000002</v>
      </c>
      <c r="E145">
        <v>346.2</v>
      </c>
      <c r="F145">
        <v>0.86666666666666603</v>
      </c>
      <c r="G145">
        <v>1.4</v>
      </c>
      <c r="H145">
        <v>-6.9649999999999999</v>
      </c>
      <c r="I145" t="s">
        <v>9</v>
      </c>
    </row>
    <row r="146" spans="1:9">
      <c r="A146" s="2">
        <v>44615.390370370369</v>
      </c>
      <c r="B146">
        <v>44.305053999999998</v>
      </c>
      <c r="C146">
        <v>142.19992500000001</v>
      </c>
      <c r="D146">
        <v>5.3250000000000002</v>
      </c>
      <c r="E146">
        <v>21.433333333333302</v>
      </c>
      <c r="F146">
        <v>-3.36666666666666</v>
      </c>
      <c r="G146">
        <v>3.3333333333333298E-2</v>
      </c>
      <c r="H146">
        <v>-6.9224999999999897</v>
      </c>
      <c r="I146" t="s">
        <v>9</v>
      </c>
    </row>
    <row r="147" spans="1:9">
      <c r="A147" s="2">
        <v>44615.390648148146</v>
      </c>
      <c r="B147">
        <v>44.305064000000002</v>
      </c>
      <c r="C147">
        <v>142.199915</v>
      </c>
      <c r="D147">
        <v>3.6296666666666599</v>
      </c>
      <c r="E147">
        <v>156.53333333333299</v>
      </c>
      <c r="F147">
        <v>-4.3</v>
      </c>
      <c r="G147">
        <v>-2.9</v>
      </c>
      <c r="H147">
        <v>-8.52999975</v>
      </c>
      <c r="I147" t="s">
        <v>9</v>
      </c>
    </row>
    <row r="148" spans="1:9">
      <c r="A148" s="2">
        <v>44615.390833333331</v>
      </c>
      <c r="B148">
        <v>44.305059999999997</v>
      </c>
      <c r="C148">
        <v>142.199917</v>
      </c>
      <c r="D148">
        <v>2.262</v>
      </c>
      <c r="E148">
        <v>271.63333333333298</v>
      </c>
      <c r="F148">
        <v>-4.1333333333333302</v>
      </c>
      <c r="G148">
        <v>-2.6</v>
      </c>
      <c r="H148">
        <v>-9.8249997499999999</v>
      </c>
      <c r="I148" t="s">
        <v>9</v>
      </c>
    </row>
    <row r="149" spans="1:9">
      <c r="A149" s="2">
        <v>44615.390856481485</v>
      </c>
      <c r="B149">
        <v>44.305062</v>
      </c>
      <c r="C149">
        <v>142.199916</v>
      </c>
      <c r="D149">
        <v>2.218</v>
      </c>
      <c r="E149">
        <v>299.666666666666</v>
      </c>
      <c r="F149">
        <v>-3.3333333333333299</v>
      </c>
      <c r="G149">
        <v>-4.43333333333333</v>
      </c>
      <c r="H149">
        <v>-9.8925000000000001</v>
      </c>
      <c r="I149" t="s">
        <v>9</v>
      </c>
    </row>
    <row r="150" spans="1:9">
      <c r="A150" s="2">
        <v>44615.391006944446</v>
      </c>
      <c r="B150">
        <v>44.305075000000002</v>
      </c>
      <c r="C150">
        <v>142.19991200000001</v>
      </c>
      <c r="D150">
        <v>2.1276666666666602</v>
      </c>
      <c r="E150">
        <v>44.266666666666602</v>
      </c>
      <c r="F150">
        <v>-4.0333333333333297</v>
      </c>
      <c r="G150">
        <v>-6.5</v>
      </c>
      <c r="H150">
        <v>-9.8999994999999998</v>
      </c>
      <c r="I150" t="s">
        <v>9</v>
      </c>
    </row>
    <row r="151" spans="1:9">
      <c r="A151" s="2">
        <v>44615.391041666669</v>
      </c>
      <c r="B151">
        <v>44.305076</v>
      </c>
      <c r="C151">
        <v>142.19990999999999</v>
      </c>
      <c r="D151">
        <v>1.97</v>
      </c>
      <c r="E151">
        <v>56.133333333333297</v>
      </c>
      <c r="F151">
        <v>-3</v>
      </c>
      <c r="G151">
        <v>-7.6</v>
      </c>
      <c r="H151">
        <v>-10.0375</v>
      </c>
      <c r="I151" t="s">
        <v>9</v>
      </c>
    </row>
    <row r="152" spans="1:9">
      <c r="A152" s="2">
        <v>44615.391076388885</v>
      </c>
      <c r="B152">
        <v>44.305073999999998</v>
      </c>
      <c r="C152">
        <v>142.19990899999999</v>
      </c>
      <c r="D152">
        <v>1.7716666666666601</v>
      </c>
      <c r="E152">
        <v>70.8</v>
      </c>
      <c r="F152">
        <v>2.6</v>
      </c>
      <c r="G152">
        <v>-14.6999999999999</v>
      </c>
      <c r="H152">
        <v>-10.067500000000001</v>
      </c>
      <c r="I152" t="s">
        <v>9</v>
      </c>
    </row>
    <row r="153" spans="1:9">
      <c r="A153" s="2">
        <v>44615.391134259262</v>
      </c>
      <c r="B153">
        <v>44.305073</v>
      </c>
      <c r="C153">
        <v>142.19991099999999</v>
      </c>
      <c r="D153">
        <v>2.1869999999999998</v>
      </c>
      <c r="E153">
        <v>87.8333333333333</v>
      </c>
      <c r="F153">
        <v>6.86666666666666</v>
      </c>
      <c r="G153">
        <v>-17.6666666666666</v>
      </c>
      <c r="H153">
        <v>-9.6399997499999994</v>
      </c>
      <c r="I153" t="s">
        <v>9</v>
      </c>
    </row>
    <row r="154" spans="1:9">
      <c r="A154" s="2">
        <v>44615.391377314816</v>
      </c>
      <c r="B154">
        <v>44.305048999999997</v>
      </c>
      <c r="C154">
        <v>142.19993099999999</v>
      </c>
      <c r="D154">
        <v>7.4340000000000002</v>
      </c>
      <c r="E154">
        <v>76.966666666666598</v>
      </c>
      <c r="F154">
        <v>38.6</v>
      </c>
      <c r="G154">
        <v>-32.1</v>
      </c>
      <c r="H154">
        <v>-6.0259999999999998</v>
      </c>
      <c r="I154" t="s">
        <v>9</v>
      </c>
    </row>
    <row r="155" spans="1:9">
      <c r="A155" s="2">
        <v>44615.391435185185</v>
      </c>
      <c r="B155">
        <v>44.305042999999998</v>
      </c>
      <c r="C155">
        <v>142.19994500000001</v>
      </c>
      <c r="D155">
        <v>11.7463333333333</v>
      </c>
      <c r="E155">
        <v>79.266666666666595</v>
      </c>
      <c r="F155">
        <v>50.4</v>
      </c>
      <c r="G155">
        <v>-52.866666666666603</v>
      </c>
      <c r="H155">
        <v>-5.3875000000000002</v>
      </c>
      <c r="I155" t="s">
        <v>9</v>
      </c>
    </row>
    <row r="156" spans="1:9">
      <c r="A156" s="2">
        <v>44615.391469907408</v>
      </c>
      <c r="B156">
        <v>44.305041000000003</v>
      </c>
      <c r="C156">
        <v>142.19995</v>
      </c>
      <c r="D156">
        <v>9.6163333333333298</v>
      </c>
      <c r="E156">
        <v>77.1666666666666</v>
      </c>
      <c r="F156">
        <v>30.566666666666599</v>
      </c>
      <c r="G156">
        <v>-29.266666666666602</v>
      </c>
      <c r="H156">
        <v>-5.0475000000000003</v>
      </c>
      <c r="I156" t="s">
        <v>9</v>
      </c>
    </row>
    <row r="157" spans="1:9">
      <c r="A157" s="2">
        <v>44615.391585648147</v>
      </c>
      <c r="B157">
        <v>44.305033999999999</v>
      </c>
      <c r="C157">
        <v>142.19997499999999</v>
      </c>
      <c r="D157">
        <v>8.5980000000000008</v>
      </c>
      <c r="E157">
        <v>240.5</v>
      </c>
      <c r="F157">
        <v>-1.43333333333333</v>
      </c>
      <c r="G157">
        <v>-11</v>
      </c>
      <c r="H157">
        <v>-3.9575</v>
      </c>
      <c r="I157" t="s">
        <v>9</v>
      </c>
    </row>
    <row r="158" spans="1:9">
      <c r="A158" s="2">
        <v>44615.39162037037</v>
      </c>
      <c r="B158">
        <v>44.305031999999997</v>
      </c>
      <c r="C158">
        <v>142.199984</v>
      </c>
      <c r="D158">
        <v>9.1546666666666603</v>
      </c>
      <c r="E158">
        <v>241.766666666666</v>
      </c>
      <c r="F158">
        <v>-3.36666666666666</v>
      </c>
      <c r="G158">
        <v>-9.6333333333333293</v>
      </c>
      <c r="H158">
        <v>-3.4319999999999999</v>
      </c>
      <c r="I158" t="s">
        <v>9</v>
      </c>
    </row>
    <row r="159" spans="1:9">
      <c r="A159" s="2">
        <v>44615.391828703701</v>
      </c>
      <c r="B159">
        <v>44.305024000000003</v>
      </c>
      <c r="C159">
        <v>142.20001099999999</v>
      </c>
      <c r="D159">
        <v>11.161</v>
      </c>
      <c r="E159">
        <v>10</v>
      </c>
      <c r="F159">
        <v>-9.4</v>
      </c>
      <c r="G159">
        <v>-2.0666666666666602</v>
      </c>
      <c r="H159">
        <v>-1.4275</v>
      </c>
      <c r="I159" t="s">
        <v>9</v>
      </c>
    </row>
    <row r="160" spans="1:9">
      <c r="A160" s="2">
        <v>44615.46365740741</v>
      </c>
      <c r="B160">
        <v>44.304971999999999</v>
      </c>
      <c r="C160">
        <v>142.200017</v>
      </c>
      <c r="D160">
        <v>11.2925</v>
      </c>
      <c r="E160">
        <v>346.6</v>
      </c>
      <c r="F160">
        <v>-0.64999999999999902</v>
      </c>
      <c r="G160">
        <v>26.15</v>
      </c>
      <c r="H160">
        <v>-1.4724999999999999</v>
      </c>
      <c r="I160" t="s">
        <v>9</v>
      </c>
    </row>
    <row r="161" spans="1:9">
      <c r="A161" s="2">
        <v>44615.463680555556</v>
      </c>
      <c r="B161">
        <v>44.304972999999997</v>
      </c>
      <c r="C161">
        <v>142.20001600000001</v>
      </c>
      <c r="D161">
        <v>11.686500000000001</v>
      </c>
      <c r="E161">
        <v>353.25</v>
      </c>
      <c r="F161">
        <v>-0.6</v>
      </c>
      <c r="G161">
        <v>12.05</v>
      </c>
      <c r="H161">
        <v>-1.3433333333333299</v>
      </c>
      <c r="I161" t="s">
        <v>9</v>
      </c>
    </row>
    <row r="162" spans="1:9">
      <c r="A162" s="2">
        <v>44615.46371527778</v>
      </c>
      <c r="B162">
        <v>44.304971999999999</v>
      </c>
      <c r="C162">
        <v>142.200008</v>
      </c>
      <c r="D162">
        <v>9.4250000000000007</v>
      </c>
      <c r="E162">
        <v>2</v>
      </c>
      <c r="F162">
        <v>-2.36666666666666</v>
      </c>
      <c r="G162">
        <v>-0.86666666666666603</v>
      </c>
      <c r="H162">
        <v>-2.13</v>
      </c>
      <c r="I162" t="s">
        <v>9</v>
      </c>
    </row>
    <row r="163" spans="1:9">
      <c r="A163" s="2">
        <v>44615.463750000003</v>
      </c>
      <c r="B163">
        <v>44.304972999999997</v>
      </c>
      <c r="C163">
        <v>142.20001099999999</v>
      </c>
      <c r="D163">
        <v>9.4049999999999994</v>
      </c>
      <c r="E163">
        <v>9.35</v>
      </c>
      <c r="F163">
        <v>-2.4500000000000002</v>
      </c>
      <c r="G163">
        <v>-5.6999999999999904</v>
      </c>
      <c r="H163">
        <v>-3.0375000000000001</v>
      </c>
      <c r="I163" t="s">
        <v>9</v>
      </c>
    </row>
    <row r="164" spans="1:9">
      <c r="A164" s="2">
        <v>44615.463773148149</v>
      </c>
      <c r="B164">
        <v>44.304974000000001</v>
      </c>
      <c r="C164">
        <v>142.200017</v>
      </c>
      <c r="D164">
        <v>8.6519999999999992</v>
      </c>
      <c r="E164">
        <v>10.15</v>
      </c>
      <c r="F164">
        <v>-3.9</v>
      </c>
      <c r="G164">
        <v>-4.25</v>
      </c>
      <c r="H164">
        <v>-3.6</v>
      </c>
      <c r="I164" t="s">
        <v>9</v>
      </c>
    </row>
    <row r="165" spans="1:9">
      <c r="A165" s="2">
        <v>44615.463807870372</v>
      </c>
      <c r="B165">
        <v>44.304972999999997</v>
      </c>
      <c r="C165">
        <v>142.200019</v>
      </c>
      <c r="D165">
        <v>9.2249999999999996</v>
      </c>
      <c r="E165">
        <v>10.033333333333299</v>
      </c>
      <c r="F165">
        <v>-7.0333333333333297</v>
      </c>
      <c r="G165">
        <v>-2.8</v>
      </c>
      <c r="H165">
        <v>-3.91</v>
      </c>
      <c r="I165" t="s">
        <v>9</v>
      </c>
    </row>
    <row r="166" spans="1:9">
      <c r="A166" s="2">
        <v>44615.463831018518</v>
      </c>
      <c r="B166">
        <v>44.304976000000003</v>
      </c>
      <c r="C166">
        <v>142.200018</v>
      </c>
      <c r="D166">
        <v>8.8423333333333307</v>
      </c>
      <c r="E166">
        <v>21.266666666666602</v>
      </c>
      <c r="F166">
        <v>-0.63333333333333297</v>
      </c>
      <c r="G166">
        <v>4.6666666666666599</v>
      </c>
      <c r="H166">
        <v>-4.165</v>
      </c>
      <c r="I166" t="s">
        <v>9</v>
      </c>
    </row>
    <row r="167" spans="1:9">
      <c r="A167" s="2">
        <v>44615.463865740741</v>
      </c>
      <c r="B167">
        <v>44.304979000000003</v>
      </c>
      <c r="C167">
        <v>142.200017</v>
      </c>
      <c r="D167">
        <v>8.6639999999999997</v>
      </c>
      <c r="E167">
        <v>55.1</v>
      </c>
      <c r="F167">
        <v>-3.1</v>
      </c>
      <c r="G167">
        <v>0.55000000000000004</v>
      </c>
      <c r="H167">
        <v>-4.32</v>
      </c>
      <c r="I167" t="s">
        <v>9</v>
      </c>
    </row>
    <row r="168" spans="1:9">
      <c r="A168" s="2">
        <v>44615.463900462964</v>
      </c>
      <c r="B168">
        <v>44.304986999999997</v>
      </c>
      <c r="C168">
        <v>142.20001500000001</v>
      </c>
      <c r="D168">
        <v>8.4803333333333306</v>
      </c>
      <c r="E168">
        <v>164.766666666666</v>
      </c>
      <c r="F168">
        <v>4.3333333333333304</v>
      </c>
      <c r="G168">
        <v>-1.1666666666666601</v>
      </c>
      <c r="H168">
        <v>-4.5025000000000004</v>
      </c>
      <c r="I168" t="s">
        <v>9</v>
      </c>
    </row>
    <row r="169" spans="1:9">
      <c r="A169" s="2">
        <v>44615.463923611111</v>
      </c>
      <c r="B169">
        <v>44.304986</v>
      </c>
      <c r="C169">
        <v>142.20001500000001</v>
      </c>
      <c r="D169">
        <v>8.1349999999999998</v>
      </c>
      <c r="E169">
        <v>261.03333333333302</v>
      </c>
      <c r="F169">
        <v>1.7333333333333301</v>
      </c>
      <c r="G169">
        <v>-3.0666666666666602</v>
      </c>
      <c r="H169">
        <v>-4.5999999999999996</v>
      </c>
      <c r="I169" t="s">
        <v>9</v>
      </c>
    </row>
    <row r="170" spans="1:9">
      <c r="A170" s="2">
        <v>44615.463958333334</v>
      </c>
      <c r="B170">
        <v>44.304983</v>
      </c>
      <c r="C170">
        <v>142.20001099999999</v>
      </c>
      <c r="D170">
        <v>8.2635000000000005</v>
      </c>
      <c r="E170">
        <v>8.5500000000000007</v>
      </c>
      <c r="F170">
        <v>0.2</v>
      </c>
      <c r="G170">
        <v>-2.5499999999999998</v>
      </c>
      <c r="H170">
        <v>-4.7539999999999996</v>
      </c>
      <c r="I170" t="s">
        <v>9</v>
      </c>
    </row>
    <row r="171" spans="1:9">
      <c r="A171" s="2">
        <v>44615.46398148148</v>
      </c>
      <c r="B171">
        <v>44.304986</v>
      </c>
      <c r="C171">
        <v>142.20001099999999</v>
      </c>
      <c r="D171">
        <v>8.1385000000000005</v>
      </c>
      <c r="E171">
        <v>29.95</v>
      </c>
      <c r="F171">
        <v>-0.75</v>
      </c>
      <c r="G171">
        <v>-4.1500000000000004</v>
      </c>
      <c r="H171">
        <v>-4.84</v>
      </c>
      <c r="I171" t="s">
        <v>9</v>
      </c>
    </row>
    <row r="172" spans="1:9">
      <c r="A172" s="2">
        <v>44615.464016203703</v>
      </c>
      <c r="B172">
        <v>44.304986</v>
      </c>
      <c r="C172">
        <v>142.200005</v>
      </c>
      <c r="D172">
        <v>7.4219999999999997</v>
      </c>
      <c r="E172">
        <v>21.8333333333333</v>
      </c>
      <c r="F172">
        <v>-3.36666666666666</v>
      </c>
      <c r="G172">
        <v>1.2</v>
      </c>
      <c r="H172">
        <v>-5.0925000000000002</v>
      </c>
      <c r="I172" t="s">
        <v>9</v>
      </c>
    </row>
    <row r="173" spans="1:9">
      <c r="A173" s="2">
        <v>44615.464050925926</v>
      </c>
      <c r="B173">
        <v>44.304994000000001</v>
      </c>
      <c r="C173">
        <v>142.199994</v>
      </c>
      <c r="D173">
        <v>7.1204999999999998</v>
      </c>
      <c r="E173">
        <v>7.2</v>
      </c>
      <c r="F173">
        <v>-3.8</v>
      </c>
      <c r="G173">
        <v>-4.9000000000000004</v>
      </c>
      <c r="H173">
        <v>-5.25</v>
      </c>
      <c r="I173" t="s">
        <v>9</v>
      </c>
    </row>
    <row r="174" spans="1:9">
      <c r="A174" s="2">
        <v>44615.464074074072</v>
      </c>
      <c r="B174">
        <v>44.304996000000003</v>
      </c>
      <c r="C174">
        <v>142.199996</v>
      </c>
      <c r="D174">
        <v>7.1769999999999996</v>
      </c>
      <c r="E174">
        <v>310.60000000000002</v>
      </c>
      <c r="F174">
        <v>-4.05</v>
      </c>
      <c r="G174">
        <v>-7.95</v>
      </c>
      <c r="H174">
        <v>-5.415</v>
      </c>
      <c r="I174" t="s">
        <v>9</v>
      </c>
    </row>
    <row r="175" spans="1:9">
      <c r="A175" s="2">
        <v>44615.464108796295</v>
      </c>
      <c r="B175">
        <v>44.304994999999998</v>
      </c>
      <c r="C175">
        <v>142.199997</v>
      </c>
      <c r="D175">
        <v>7.16966666666666</v>
      </c>
      <c r="E175">
        <v>207.3</v>
      </c>
      <c r="F175">
        <v>-2.0666666666666602</v>
      </c>
      <c r="G175">
        <v>-9.8000000000000007</v>
      </c>
      <c r="H175">
        <v>-5.6275000000000004</v>
      </c>
      <c r="I175" t="s">
        <v>9</v>
      </c>
    </row>
    <row r="176" spans="1:9">
      <c r="A176" s="2">
        <v>44615.464143518519</v>
      </c>
      <c r="B176">
        <v>44.304994999999998</v>
      </c>
      <c r="C176">
        <v>142.199997</v>
      </c>
      <c r="D176">
        <v>6.91</v>
      </c>
      <c r="E176">
        <v>168.25</v>
      </c>
      <c r="F176">
        <v>-1.8</v>
      </c>
      <c r="G176">
        <v>-5.6</v>
      </c>
      <c r="H176">
        <v>-5.8875000000000002</v>
      </c>
      <c r="I176" t="s">
        <v>9</v>
      </c>
    </row>
    <row r="177" spans="1:9">
      <c r="A177" s="2">
        <v>44615.464166666665</v>
      </c>
      <c r="B177">
        <v>44.304999000000002</v>
      </c>
      <c r="C177">
        <v>142.20000200000001</v>
      </c>
      <c r="D177">
        <v>6.0185000000000004</v>
      </c>
      <c r="E177">
        <v>140.65</v>
      </c>
      <c r="F177">
        <v>-1.75</v>
      </c>
      <c r="G177">
        <v>-2.2000000000000002</v>
      </c>
      <c r="H177">
        <v>-6.0350000000000001</v>
      </c>
      <c r="I177" t="s">
        <v>9</v>
      </c>
    </row>
    <row r="178" spans="1:9">
      <c r="A178" s="2">
        <v>44615.464201388888</v>
      </c>
      <c r="B178">
        <v>44.304994000000001</v>
      </c>
      <c r="C178">
        <v>142.200008</v>
      </c>
      <c r="D178">
        <v>5.4329999999999998</v>
      </c>
      <c r="E178">
        <v>157.6</v>
      </c>
      <c r="F178">
        <v>-2.1666666666666599</v>
      </c>
      <c r="G178">
        <v>0.93333333333333302</v>
      </c>
      <c r="H178">
        <v>-6.2024999999999997</v>
      </c>
      <c r="I178" t="s">
        <v>9</v>
      </c>
    </row>
    <row r="179" spans="1:9">
      <c r="A179" s="2">
        <v>44615.464224537034</v>
      </c>
      <c r="B179">
        <v>44.304986</v>
      </c>
      <c r="C179">
        <v>142.20001600000001</v>
      </c>
      <c r="D179">
        <v>6.0163333333333302</v>
      </c>
      <c r="E179">
        <v>172.19999999999899</v>
      </c>
      <c r="F179">
        <v>-2.0333333333333301</v>
      </c>
      <c r="G179">
        <v>2.4666666666666601</v>
      </c>
      <c r="H179">
        <v>-6.33</v>
      </c>
      <c r="I179" t="s">
        <v>9</v>
      </c>
    </row>
    <row r="180" spans="1:9">
      <c r="A180" s="2">
        <v>44615.464259259257</v>
      </c>
      <c r="B180">
        <v>44.304974999999999</v>
      </c>
      <c r="C180">
        <v>142.200018</v>
      </c>
      <c r="D180">
        <v>4.2869999999999999</v>
      </c>
      <c r="E180">
        <v>188</v>
      </c>
      <c r="F180">
        <v>-0.95</v>
      </c>
      <c r="G180">
        <v>-3.45</v>
      </c>
      <c r="H180">
        <v>-6.5866666666666598</v>
      </c>
      <c r="I180" t="s">
        <v>9</v>
      </c>
    </row>
    <row r="181" spans="1:9">
      <c r="A181" s="2">
        <v>44615.46429398148</v>
      </c>
      <c r="B181">
        <v>44.304966</v>
      </c>
      <c r="C181">
        <v>142.200018</v>
      </c>
      <c r="D181">
        <v>5.7784999999999904</v>
      </c>
      <c r="E181">
        <v>183.55</v>
      </c>
      <c r="F181">
        <v>4</v>
      </c>
      <c r="G181">
        <v>-8.6999999999999993</v>
      </c>
      <c r="H181">
        <v>-7.39</v>
      </c>
      <c r="I181" t="s">
        <v>9</v>
      </c>
    </row>
    <row r="182" spans="1:9">
      <c r="A182" s="2">
        <v>44615.464317129627</v>
      </c>
      <c r="B182">
        <v>44.304965000000003</v>
      </c>
      <c r="C182">
        <v>142.200019</v>
      </c>
      <c r="D182">
        <v>2.9769999999999999</v>
      </c>
      <c r="E182">
        <v>180.05</v>
      </c>
      <c r="F182">
        <v>1.5499999999999901</v>
      </c>
      <c r="G182">
        <v>-8.6</v>
      </c>
      <c r="H182">
        <v>-7.8475000000000001</v>
      </c>
      <c r="I182" t="s">
        <v>9</v>
      </c>
    </row>
    <row r="183" spans="1:9">
      <c r="A183" s="2">
        <v>44615.46435185185</v>
      </c>
      <c r="B183">
        <v>44.304968000000002</v>
      </c>
      <c r="C183">
        <v>142.20001999999999</v>
      </c>
      <c r="D183">
        <v>3.2109999999999999</v>
      </c>
      <c r="E183">
        <v>176.73333333333301</v>
      </c>
      <c r="F183">
        <v>-0.79999999999999905</v>
      </c>
      <c r="G183">
        <v>-6.2666666666666604</v>
      </c>
      <c r="H183">
        <v>-8.3499997500000003</v>
      </c>
      <c r="I183" t="s">
        <v>9</v>
      </c>
    </row>
    <row r="184" spans="1:9">
      <c r="A184" s="2">
        <v>44615.464386574073</v>
      </c>
      <c r="B184">
        <v>44.304966999999998</v>
      </c>
      <c r="C184">
        <v>142.20001999999999</v>
      </c>
      <c r="D184">
        <v>3.6785000000000001</v>
      </c>
      <c r="E184">
        <v>175</v>
      </c>
      <c r="F184">
        <v>4.1500000000000004</v>
      </c>
      <c r="G184">
        <v>-7.85</v>
      </c>
      <c r="H184">
        <v>-9.2266659999999998</v>
      </c>
      <c r="I184" t="s">
        <v>9</v>
      </c>
    </row>
    <row r="185" spans="1:9">
      <c r="A185" s="2">
        <v>44615.464409722219</v>
      </c>
      <c r="B185">
        <v>44.304966999999998</v>
      </c>
      <c r="C185">
        <v>142.20002099999999</v>
      </c>
      <c r="D185">
        <v>3.0274999999999999</v>
      </c>
      <c r="E185">
        <v>173.9</v>
      </c>
      <c r="F185">
        <v>5.65</v>
      </c>
      <c r="G185">
        <v>-9.4</v>
      </c>
      <c r="H185">
        <v>-9.8933326666666606</v>
      </c>
      <c r="I185" t="s">
        <v>9</v>
      </c>
    </row>
    <row r="186" spans="1:9">
      <c r="A186" s="2">
        <v>44615.464444444442</v>
      </c>
      <c r="B186">
        <v>44.304965000000003</v>
      </c>
      <c r="C186">
        <v>142.20002099999999</v>
      </c>
      <c r="D186">
        <v>1.9953333333333301</v>
      </c>
      <c r="E186">
        <v>169.96666666666599</v>
      </c>
      <c r="F186">
        <v>4.2333333333333298</v>
      </c>
      <c r="G186">
        <v>-10.133333333333301</v>
      </c>
      <c r="H186">
        <v>-10.795</v>
      </c>
      <c r="I186" t="s">
        <v>9</v>
      </c>
    </row>
    <row r="187" spans="1:9">
      <c r="A187" s="2">
        <v>44615.464467592596</v>
      </c>
      <c r="B187">
        <v>44.304965000000003</v>
      </c>
      <c r="C187">
        <v>142.20001999999999</v>
      </c>
      <c r="D187">
        <v>1.7273333333333301</v>
      </c>
      <c r="E187">
        <v>166.56666666666601</v>
      </c>
      <c r="F187">
        <v>-2.3333333333333299</v>
      </c>
      <c r="G187">
        <v>6.6666666666666599</v>
      </c>
      <c r="H187">
        <v>-11.1033333333333</v>
      </c>
      <c r="I187" t="s">
        <v>9</v>
      </c>
    </row>
    <row r="188" spans="1:9">
      <c r="A188" s="2">
        <v>44615.464502314811</v>
      </c>
      <c r="B188">
        <v>44.304962000000003</v>
      </c>
      <c r="C188">
        <v>142.20002299999999</v>
      </c>
      <c r="D188">
        <v>1.496</v>
      </c>
      <c r="E188">
        <v>163.1</v>
      </c>
      <c r="F188">
        <v>-2.7</v>
      </c>
      <c r="G188">
        <v>0.1</v>
      </c>
      <c r="H188">
        <v>-11.1975</v>
      </c>
      <c r="I188" t="s">
        <v>9</v>
      </c>
    </row>
    <row r="189" spans="1:9">
      <c r="A189" s="2">
        <v>44615.464537037034</v>
      </c>
      <c r="B189">
        <v>44.304951000000003</v>
      </c>
      <c r="C189">
        <v>142.20002099999999</v>
      </c>
      <c r="D189">
        <v>1.3089999999999999</v>
      </c>
      <c r="E189">
        <v>160.85</v>
      </c>
      <c r="F189">
        <v>-2.4</v>
      </c>
      <c r="G189">
        <v>1.35</v>
      </c>
      <c r="H189">
        <v>-11.4</v>
      </c>
      <c r="I189" t="s">
        <v>9</v>
      </c>
    </row>
    <row r="190" spans="1:9">
      <c r="A190" s="2">
        <v>44615.464560185188</v>
      </c>
      <c r="B190">
        <v>44.304940000000002</v>
      </c>
      <c r="C190">
        <v>142.20001999999999</v>
      </c>
      <c r="D190">
        <v>1.1695</v>
      </c>
      <c r="E190">
        <v>159.4</v>
      </c>
      <c r="F190">
        <v>-2</v>
      </c>
      <c r="G190">
        <v>1.35</v>
      </c>
      <c r="H190">
        <v>-11.494999999999999</v>
      </c>
      <c r="I190" t="s">
        <v>9</v>
      </c>
    </row>
    <row r="191" spans="1:9">
      <c r="A191" s="2">
        <v>44615.464594907404</v>
      </c>
      <c r="B191">
        <v>44.304929999999999</v>
      </c>
      <c r="C191">
        <v>142.20001999999999</v>
      </c>
      <c r="D191">
        <v>1.02033333333333</v>
      </c>
      <c r="E191">
        <v>158.666666666666</v>
      </c>
      <c r="F191">
        <v>-2.0333333333333301</v>
      </c>
      <c r="G191">
        <v>2.9666666666666601</v>
      </c>
      <c r="H191">
        <v>-11.625</v>
      </c>
      <c r="I191" t="s">
        <v>9</v>
      </c>
    </row>
    <row r="192" spans="1:9">
      <c r="A192" s="2">
        <v>44615.464629629627</v>
      </c>
      <c r="B192">
        <v>44.304918000000001</v>
      </c>
      <c r="C192">
        <v>142.20002500000001</v>
      </c>
      <c r="D192">
        <v>0.8145</v>
      </c>
      <c r="E192">
        <v>158.5</v>
      </c>
      <c r="F192">
        <v>-2.25</v>
      </c>
      <c r="G192">
        <v>3.6</v>
      </c>
      <c r="H192">
        <v>-11.727499999999999</v>
      </c>
      <c r="I192" t="s">
        <v>9</v>
      </c>
    </row>
    <row r="193" spans="1:9">
      <c r="A193" s="2">
        <v>44615.46465277778</v>
      </c>
      <c r="B193">
        <v>44.304907999999998</v>
      </c>
      <c r="C193">
        <v>142.200031</v>
      </c>
      <c r="D193">
        <v>0.76100000000000001</v>
      </c>
      <c r="E193">
        <v>158.19999999999999</v>
      </c>
      <c r="F193">
        <v>-2.5</v>
      </c>
      <c r="G193">
        <v>3.1</v>
      </c>
      <c r="H193">
        <v>-11.795</v>
      </c>
      <c r="I193" t="s">
        <v>9</v>
      </c>
    </row>
    <row r="194" spans="1:9">
      <c r="A194" s="2">
        <v>44615.465729166666</v>
      </c>
      <c r="B194">
        <v>44.304808000000001</v>
      </c>
      <c r="C194">
        <v>142.20004800000001</v>
      </c>
      <c r="D194">
        <v>0.82850000000000001</v>
      </c>
      <c r="E194">
        <v>195.2</v>
      </c>
      <c r="F194">
        <v>-1.95</v>
      </c>
      <c r="G194">
        <v>-8.0500000000000007</v>
      </c>
      <c r="H194">
        <v>-11.577500000000001</v>
      </c>
      <c r="I194" t="s">
        <v>9</v>
      </c>
    </row>
    <row r="195" spans="1:9">
      <c r="A195" s="2">
        <v>44615.465752314813</v>
      </c>
      <c r="B195">
        <v>44.304810000000003</v>
      </c>
      <c r="C195">
        <v>142.20004800000001</v>
      </c>
      <c r="D195">
        <v>0.89600000000000002</v>
      </c>
      <c r="E195">
        <v>196.1</v>
      </c>
      <c r="F195">
        <v>-1.2999999999999901</v>
      </c>
      <c r="G195">
        <v>-7.2</v>
      </c>
      <c r="H195">
        <v>-11.442500000000001</v>
      </c>
      <c r="I195" t="s">
        <v>9</v>
      </c>
    </row>
    <row r="196" spans="1:9">
      <c r="A196" s="2">
        <v>44615.465787037036</v>
      </c>
      <c r="B196">
        <v>44.304810000000003</v>
      </c>
      <c r="C196">
        <v>142.20005</v>
      </c>
      <c r="D196">
        <v>0.94666666666666599</v>
      </c>
      <c r="E196">
        <v>193.73333333333301</v>
      </c>
      <c r="F196">
        <v>-3.7666666666666599</v>
      </c>
      <c r="G196">
        <v>-3.4</v>
      </c>
      <c r="H196">
        <v>-11.5375</v>
      </c>
      <c r="I196" t="s">
        <v>9</v>
      </c>
    </row>
    <row r="197" spans="1:9">
      <c r="A197" s="2">
        <v>44615.465821759259</v>
      </c>
      <c r="B197">
        <v>44.304806999999997</v>
      </c>
      <c r="C197">
        <v>142.200062</v>
      </c>
      <c r="D197">
        <v>0.79500000000000004</v>
      </c>
      <c r="E197">
        <v>192.95</v>
      </c>
      <c r="F197">
        <v>-3.7</v>
      </c>
      <c r="G197">
        <v>-1.6</v>
      </c>
      <c r="H197">
        <v>-11.75</v>
      </c>
      <c r="I197" t="s">
        <v>9</v>
      </c>
    </row>
    <row r="198" spans="1:9">
      <c r="A198" s="2">
        <v>44615.465844907405</v>
      </c>
      <c r="B198">
        <v>44.304800999999998</v>
      </c>
      <c r="C198">
        <v>142.20005800000001</v>
      </c>
      <c r="D198">
        <v>0.73649999999999904</v>
      </c>
      <c r="E198">
        <v>192.55</v>
      </c>
      <c r="F198">
        <v>-2.8</v>
      </c>
      <c r="G198">
        <v>0.2</v>
      </c>
      <c r="H198">
        <v>-11.846</v>
      </c>
      <c r="I198" t="s">
        <v>9</v>
      </c>
    </row>
    <row r="199" spans="1:9">
      <c r="A199" s="2">
        <v>44615.465879629628</v>
      </c>
      <c r="B199">
        <v>44.304796000000003</v>
      </c>
      <c r="C199">
        <v>142.20006599999999</v>
      </c>
      <c r="D199">
        <v>0.74299999999999999</v>
      </c>
      <c r="E199">
        <v>191.6</v>
      </c>
      <c r="F199">
        <v>-1</v>
      </c>
      <c r="G199">
        <v>1</v>
      </c>
      <c r="H199">
        <v>-11.9575</v>
      </c>
      <c r="I199" t="s">
        <v>9</v>
      </c>
    </row>
    <row r="200" spans="1:9">
      <c r="A200" s="2">
        <v>44615.465914351851</v>
      </c>
      <c r="B200">
        <v>44.304791999999999</v>
      </c>
      <c r="C200">
        <v>142.20008200000001</v>
      </c>
      <c r="D200">
        <v>0.84399999999999997</v>
      </c>
      <c r="E200">
        <v>190.3</v>
      </c>
      <c r="F200">
        <v>-3.1</v>
      </c>
      <c r="G200">
        <v>2.9</v>
      </c>
      <c r="H200">
        <v>-12.067500000000001</v>
      </c>
      <c r="I200" t="s">
        <v>9</v>
      </c>
    </row>
    <row r="201" spans="1:9">
      <c r="A201" s="2">
        <v>44615.465937499997</v>
      </c>
      <c r="B201">
        <v>44.304789999999997</v>
      </c>
      <c r="C201">
        <v>142.20010400000001</v>
      </c>
      <c r="D201">
        <v>0.75800000000000001</v>
      </c>
      <c r="E201">
        <v>188.6</v>
      </c>
      <c r="F201">
        <v>-2.6</v>
      </c>
      <c r="G201">
        <v>2.2999999999999998</v>
      </c>
      <c r="H201">
        <v>-12.134</v>
      </c>
      <c r="I201" t="s">
        <v>9</v>
      </c>
    </row>
    <row r="202" spans="1:9">
      <c r="A202" s="2">
        <v>44615.46597222222</v>
      </c>
      <c r="B202">
        <v>44.304788000000002</v>
      </c>
      <c r="C202">
        <v>142.20012199999999</v>
      </c>
      <c r="D202">
        <v>0.76100000000000001</v>
      </c>
      <c r="E202">
        <v>185.2</v>
      </c>
      <c r="F202">
        <v>-2.7</v>
      </c>
      <c r="G202">
        <v>3</v>
      </c>
      <c r="H202">
        <v>-12.23</v>
      </c>
      <c r="I202" t="s">
        <v>9</v>
      </c>
    </row>
    <row r="203" spans="1:9">
      <c r="A203" s="2">
        <v>44615.46603009259</v>
      </c>
      <c r="B203">
        <v>44.304783999999998</v>
      </c>
      <c r="C203">
        <v>142.20016100000001</v>
      </c>
      <c r="D203">
        <v>0.91100000000000003</v>
      </c>
      <c r="E203">
        <v>178.89999999999901</v>
      </c>
      <c r="F203">
        <v>-2.6</v>
      </c>
      <c r="G203">
        <v>2.8</v>
      </c>
      <c r="H203">
        <v>-12.385</v>
      </c>
      <c r="I203" t="s">
        <v>9</v>
      </c>
    </row>
    <row r="204" spans="1:9">
      <c r="A204" s="2">
        <v>44615.466377314813</v>
      </c>
      <c r="B204">
        <v>44.304769999999998</v>
      </c>
      <c r="C204">
        <v>142.200154</v>
      </c>
      <c r="D204">
        <v>0.72599999999999998</v>
      </c>
      <c r="E204">
        <v>192.1</v>
      </c>
      <c r="F204">
        <v>0.6</v>
      </c>
      <c r="G204">
        <v>-7.5</v>
      </c>
      <c r="H204">
        <v>-12.3125</v>
      </c>
      <c r="I204" t="s">
        <v>9</v>
      </c>
    </row>
    <row r="205" spans="1:9">
      <c r="A205" s="2">
        <v>44615.466412037036</v>
      </c>
      <c r="B205">
        <v>44.304771000000002</v>
      </c>
      <c r="C205">
        <v>142.20015699999999</v>
      </c>
      <c r="D205">
        <v>0.89500000000000002</v>
      </c>
      <c r="E205">
        <v>187.4</v>
      </c>
      <c r="F205">
        <v>0</v>
      </c>
      <c r="G205">
        <v>-7</v>
      </c>
      <c r="H205">
        <v>-12.2</v>
      </c>
      <c r="I205" t="s">
        <v>9</v>
      </c>
    </row>
    <row r="206" spans="1:9">
      <c r="A206" s="2">
        <v>44615.466446759259</v>
      </c>
      <c r="B206">
        <v>44.304774000000002</v>
      </c>
      <c r="C206">
        <v>142.20016200000001</v>
      </c>
      <c r="D206">
        <v>0.80049999999999999</v>
      </c>
      <c r="E206">
        <v>183.3</v>
      </c>
      <c r="F206">
        <v>0.95</v>
      </c>
      <c r="G206">
        <v>-6.3</v>
      </c>
      <c r="H206">
        <v>-12.03</v>
      </c>
      <c r="I206" t="s">
        <v>9</v>
      </c>
    </row>
    <row r="207" spans="1:9">
      <c r="A207" s="2">
        <v>44615.466469907406</v>
      </c>
      <c r="B207">
        <v>44.304772999999997</v>
      </c>
      <c r="C207">
        <v>142.20015699999999</v>
      </c>
      <c r="D207">
        <v>0.88099999999999901</v>
      </c>
      <c r="E207">
        <v>180.46666666666599</v>
      </c>
      <c r="F207">
        <v>0.6</v>
      </c>
      <c r="G207">
        <v>-5.86666666666666</v>
      </c>
      <c r="H207">
        <v>-11.895</v>
      </c>
      <c r="I207" t="s">
        <v>9</v>
      </c>
    </row>
    <row r="208" spans="1:9">
      <c r="A208" s="2">
        <v>44615.466504629629</v>
      </c>
      <c r="B208">
        <v>44.304772999999997</v>
      </c>
      <c r="C208">
        <v>142.20015000000001</v>
      </c>
      <c r="D208">
        <v>0.79200000000000004</v>
      </c>
      <c r="E208">
        <v>176.65</v>
      </c>
      <c r="F208">
        <v>0.25</v>
      </c>
      <c r="G208">
        <v>-5.95</v>
      </c>
      <c r="H208">
        <v>-11.6875</v>
      </c>
      <c r="I208" t="s">
        <v>9</v>
      </c>
    </row>
    <row r="209" spans="1:9">
      <c r="A209" s="2">
        <v>44615.466527777775</v>
      </c>
      <c r="B209">
        <v>44.304771000000002</v>
      </c>
      <c r="C209">
        <v>142.20014800000001</v>
      </c>
      <c r="D209">
        <v>1.091</v>
      </c>
      <c r="E209">
        <v>174.39999999999901</v>
      </c>
      <c r="F209">
        <v>-0.15</v>
      </c>
      <c r="G209">
        <v>-6.4</v>
      </c>
      <c r="H209">
        <v>-11.55</v>
      </c>
      <c r="I209" t="s">
        <v>9</v>
      </c>
    </row>
    <row r="210" spans="1:9">
      <c r="A210" s="2">
        <v>44615.466562499998</v>
      </c>
      <c r="B210">
        <v>44.304774999999999</v>
      </c>
      <c r="C210">
        <v>142.20016000000001</v>
      </c>
      <c r="D210">
        <v>1.17566666666666</v>
      </c>
      <c r="E210">
        <v>171.7</v>
      </c>
      <c r="F210">
        <v>2.4666666666666601</v>
      </c>
      <c r="G210">
        <v>-5.5333333333333297</v>
      </c>
      <c r="H210">
        <v>-11.484999999999999</v>
      </c>
      <c r="I210" t="s">
        <v>9</v>
      </c>
    </row>
    <row r="211" spans="1:9">
      <c r="A211" s="2">
        <v>44615.466597222221</v>
      </c>
      <c r="B211">
        <v>44.304772999999997</v>
      </c>
      <c r="C211">
        <v>142.20015599999999</v>
      </c>
      <c r="D211">
        <v>1.3474999999999999</v>
      </c>
      <c r="E211">
        <v>172.1</v>
      </c>
      <c r="F211">
        <v>3.3</v>
      </c>
      <c r="G211">
        <v>8.25</v>
      </c>
      <c r="H211">
        <v>-11.58</v>
      </c>
      <c r="I211" t="s">
        <v>9</v>
      </c>
    </row>
    <row r="212" spans="1:9">
      <c r="A212" s="2">
        <v>44615.466620370367</v>
      </c>
      <c r="B212">
        <v>44.304761999999997</v>
      </c>
      <c r="C212">
        <v>142.200154</v>
      </c>
      <c r="D212">
        <v>1.52999999999999</v>
      </c>
      <c r="E212">
        <v>172.25</v>
      </c>
      <c r="F212">
        <v>7.8</v>
      </c>
      <c r="G212">
        <v>20.9</v>
      </c>
      <c r="H212">
        <v>-11.45</v>
      </c>
      <c r="I212" t="s">
        <v>9</v>
      </c>
    </row>
    <row r="213" spans="1:9">
      <c r="A213" s="2">
        <v>44615.46665509259</v>
      </c>
      <c r="B213">
        <v>44.304749999999999</v>
      </c>
      <c r="C213">
        <v>142.20014599999999</v>
      </c>
      <c r="D213">
        <v>1.3845000000000001</v>
      </c>
      <c r="E213">
        <v>244.85</v>
      </c>
      <c r="F213">
        <v>7.3</v>
      </c>
      <c r="G213">
        <v>-9.4499999999999993</v>
      </c>
      <c r="H213">
        <v>-11.442500000000001</v>
      </c>
      <c r="I213" t="s">
        <v>9</v>
      </c>
    </row>
    <row r="214" spans="1:9">
      <c r="A214" s="2">
        <v>44615.466689814813</v>
      </c>
      <c r="B214">
        <v>44.304747999999996</v>
      </c>
      <c r="C214">
        <v>142.200129</v>
      </c>
      <c r="D214">
        <v>2.0176666666666598</v>
      </c>
      <c r="E214">
        <v>276.13333333333298</v>
      </c>
      <c r="F214">
        <v>7.0333333333333297</v>
      </c>
      <c r="G214">
        <v>28.733333333333299</v>
      </c>
      <c r="H214">
        <v>-11.51</v>
      </c>
      <c r="I214" t="s">
        <v>9</v>
      </c>
    </row>
    <row r="215" spans="1:9">
      <c r="A215" s="2">
        <v>44615.46671296296</v>
      </c>
      <c r="B215">
        <v>44.304751000000003</v>
      </c>
      <c r="C215">
        <v>142.20012800000001</v>
      </c>
      <c r="D215">
        <v>2.0419999999999998</v>
      </c>
      <c r="E215">
        <v>281.39999999999998</v>
      </c>
      <c r="F215">
        <v>0.19999999999999901</v>
      </c>
      <c r="G215">
        <v>29.233333333333299</v>
      </c>
      <c r="H215">
        <v>-11.215</v>
      </c>
      <c r="I215" t="s">
        <v>9</v>
      </c>
    </row>
    <row r="216" spans="1:9">
      <c r="A216" s="2">
        <v>44615.466747685183</v>
      </c>
      <c r="B216">
        <v>44.304752000000001</v>
      </c>
      <c r="C216">
        <v>142.20011199999999</v>
      </c>
      <c r="D216">
        <v>1.2595000000000001</v>
      </c>
      <c r="E216">
        <v>274.35000000000002</v>
      </c>
      <c r="F216">
        <v>2.6</v>
      </c>
      <c r="G216">
        <v>11.9</v>
      </c>
      <c r="H216">
        <v>-11.6325</v>
      </c>
      <c r="I216" t="s">
        <v>9</v>
      </c>
    </row>
    <row r="217" spans="1:9">
      <c r="A217" s="2">
        <v>44615.466782407406</v>
      </c>
      <c r="B217">
        <v>44.304752000000001</v>
      </c>
      <c r="C217">
        <v>142.200097</v>
      </c>
      <c r="D217">
        <v>1.68533333333333</v>
      </c>
      <c r="E217">
        <v>247.266666666666</v>
      </c>
      <c r="F217">
        <v>-5.4</v>
      </c>
      <c r="G217">
        <v>17.899999999999999</v>
      </c>
      <c r="H217">
        <v>-11.31</v>
      </c>
      <c r="I217" t="s">
        <v>9</v>
      </c>
    </row>
    <row r="218" spans="1:9">
      <c r="A218" s="2">
        <v>44615.466805555552</v>
      </c>
      <c r="B218">
        <v>44.304749000000001</v>
      </c>
      <c r="C218">
        <v>142.20009200000001</v>
      </c>
      <c r="D218">
        <v>1.3440000000000001</v>
      </c>
      <c r="E218">
        <v>240.56666666666601</v>
      </c>
      <c r="F218">
        <v>-0.46666666666666601</v>
      </c>
      <c r="G218">
        <v>-4.4000000000000004</v>
      </c>
      <c r="H218">
        <v>-11.42</v>
      </c>
      <c r="I218" t="s">
        <v>9</v>
      </c>
    </row>
    <row r="219" spans="1:9">
      <c r="A219" s="2">
        <v>44615.466840277775</v>
      </c>
      <c r="B219">
        <v>44.304746000000002</v>
      </c>
      <c r="C219">
        <v>142.20007699999999</v>
      </c>
      <c r="D219">
        <v>1.7909999999999999</v>
      </c>
      <c r="E219">
        <v>235.833333333333</v>
      </c>
      <c r="F219">
        <v>-1.36666666666666</v>
      </c>
      <c r="G219">
        <v>26.9</v>
      </c>
      <c r="H219">
        <v>-11.475</v>
      </c>
      <c r="I219" t="s">
        <v>9</v>
      </c>
    </row>
    <row r="220" spans="1:9">
      <c r="A220" s="2">
        <v>44615.466874999998</v>
      </c>
      <c r="B220">
        <v>44.304747999999996</v>
      </c>
      <c r="C220">
        <v>142.20009400000001</v>
      </c>
      <c r="D220">
        <v>1.4379999999999999</v>
      </c>
      <c r="E220">
        <v>173.95</v>
      </c>
      <c r="F220">
        <v>-6.9</v>
      </c>
      <c r="G220">
        <v>-1</v>
      </c>
      <c r="H220">
        <v>-11.2925</v>
      </c>
      <c r="I220" t="s">
        <v>9</v>
      </c>
    </row>
    <row r="221" spans="1:9">
      <c r="A221" s="2">
        <v>44615.466898148145</v>
      </c>
      <c r="B221">
        <v>44.304740000000002</v>
      </c>
      <c r="C221">
        <v>142.20007100000001</v>
      </c>
      <c r="D221">
        <v>1.3115000000000001</v>
      </c>
      <c r="E221">
        <v>168.6</v>
      </c>
      <c r="F221">
        <v>-3.3</v>
      </c>
      <c r="G221">
        <v>9.65</v>
      </c>
      <c r="H221">
        <v>-11.5425</v>
      </c>
      <c r="I221" t="s">
        <v>9</v>
      </c>
    </row>
    <row r="222" spans="1:9">
      <c r="A222" s="2">
        <v>44615.466932870368</v>
      </c>
      <c r="B222">
        <v>44.304732000000001</v>
      </c>
      <c r="C222">
        <v>142.20006799999999</v>
      </c>
      <c r="D222">
        <v>1.484</v>
      </c>
      <c r="E222">
        <v>168.29999999999899</v>
      </c>
      <c r="F222">
        <v>-1.6666666666666601</v>
      </c>
      <c r="G222">
        <v>6.2</v>
      </c>
      <c r="H222">
        <v>-11.335000000000001</v>
      </c>
      <c r="I222" t="s">
        <v>9</v>
      </c>
    </row>
    <row r="223" spans="1:9">
      <c r="A223" s="2">
        <v>44615.466967592591</v>
      </c>
      <c r="B223">
        <v>44.304721999999998</v>
      </c>
      <c r="C223">
        <v>142.20006900000001</v>
      </c>
      <c r="D223">
        <v>1.2050000000000001</v>
      </c>
      <c r="E223">
        <v>170</v>
      </c>
      <c r="F223">
        <v>-1.2</v>
      </c>
      <c r="G223">
        <v>3.2333333333333298</v>
      </c>
      <c r="H223">
        <v>-11.5266666666666</v>
      </c>
      <c r="I223" t="s">
        <v>9</v>
      </c>
    </row>
    <row r="224" spans="1:9">
      <c r="A224" s="2">
        <v>44615.466990740744</v>
      </c>
      <c r="B224">
        <v>44.304713</v>
      </c>
      <c r="C224">
        <v>142.200073</v>
      </c>
      <c r="D224">
        <v>1.46733333333333</v>
      </c>
      <c r="E224">
        <v>174.766666666666</v>
      </c>
      <c r="F224">
        <v>6.6666666666666596E-2</v>
      </c>
      <c r="G224">
        <v>20.233333333333299</v>
      </c>
      <c r="H224">
        <v>-11.4125</v>
      </c>
      <c r="I224" t="s">
        <v>9</v>
      </c>
    </row>
    <row r="225" spans="1:9">
      <c r="A225" s="2">
        <v>44615.46702546296</v>
      </c>
      <c r="B225">
        <v>44.304704000000001</v>
      </c>
      <c r="C225">
        <v>142.20007699999999</v>
      </c>
      <c r="D225">
        <v>1.254</v>
      </c>
      <c r="E225">
        <v>179.85</v>
      </c>
      <c r="F225">
        <v>-6.05</v>
      </c>
      <c r="G225">
        <v>-1.6</v>
      </c>
      <c r="H225">
        <v>-11.4133333333333</v>
      </c>
      <c r="I225" t="s">
        <v>9</v>
      </c>
    </row>
    <row r="226" spans="1:9">
      <c r="A226" s="2">
        <v>44615.467060185183</v>
      </c>
      <c r="B226">
        <v>44.304695000000002</v>
      </c>
      <c r="C226">
        <v>142.20006799999999</v>
      </c>
      <c r="D226">
        <v>1.19766666666666</v>
      </c>
      <c r="E226">
        <v>183.13333333333301</v>
      </c>
      <c r="F226">
        <v>-1.9</v>
      </c>
      <c r="G226">
        <v>15.2666666666666</v>
      </c>
      <c r="H226">
        <v>-11.47</v>
      </c>
      <c r="I226" t="s">
        <v>9</v>
      </c>
    </row>
    <row r="227" spans="1:9">
      <c r="A227" s="2">
        <v>44615.467083333337</v>
      </c>
      <c r="B227">
        <v>44.304687000000001</v>
      </c>
      <c r="C227">
        <v>142.200065</v>
      </c>
      <c r="D227">
        <v>1.2290000000000001</v>
      </c>
      <c r="E227">
        <v>185.333333333333</v>
      </c>
      <c r="F227">
        <v>-0.233333333333333</v>
      </c>
      <c r="G227">
        <v>10.466666666666599</v>
      </c>
      <c r="H227">
        <v>-11.3475</v>
      </c>
      <c r="I227" t="s">
        <v>9</v>
      </c>
    </row>
    <row r="228" spans="1:9">
      <c r="A228" s="2">
        <v>44615.467118055552</v>
      </c>
      <c r="B228">
        <v>44.304676000000001</v>
      </c>
      <c r="C228">
        <v>142.20006100000001</v>
      </c>
      <c r="D228">
        <v>0.89300000000000002</v>
      </c>
      <c r="E228">
        <v>189.35</v>
      </c>
      <c r="F228">
        <v>-3.2</v>
      </c>
      <c r="G228">
        <v>2.85</v>
      </c>
      <c r="H228">
        <v>-11.5075</v>
      </c>
      <c r="I228" t="s">
        <v>9</v>
      </c>
    </row>
    <row r="229" spans="1:9">
      <c r="A229" s="2">
        <v>44615.467152777775</v>
      </c>
      <c r="B229">
        <v>44.304667999999999</v>
      </c>
      <c r="C229">
        <v>142.200062</v>
      </c>
      <c r="D229">
        <v>1.0956666666666599</v>
      </c>
      <c r="E229">
        <v>192.833333333333</v>
      </c>
      <c r="F229">
        <v>0.16666666666666599</v>
      </c>
      <c r="G229">
        <v>17.066666666666599</v>
      </c>
      <c r="H229">
        <v>-11.362500000000001</v>
      </c>
      <c r="I229" t="s">
        <v>9</v>
      </c>
    </row>
    <row r="230" spans="1:9">
      <c r="A230" s="2">
        <v>44615.467175925929</v>
      </c>
      <c r="B230">
        <v>44.304658000000003</v>
      </c>
      <c r="C230">
        <v>142.200053</v>
      </c>
      <c r="D230">
        <v>0.90800000000000003</v>
      </c>
      <c r="E230">
        <v>196.73333333333301</v>
      </c>
      <c r="F230">
        <v>-4.5333333333333297</v>
      </c>
      <c r="G230">
        <v>1.1000000000000001</v>
      </c>
      <c r="H230">
        <v>-11.375</v>
      </c>
      <c r="I230" t="s">
        <v>9</v>
      </c>
    </row>
    <row r="231" spans="1:9">
      <c r="A231" s="2">
        <v>44615.467210648145</v>
      </c>
      <c r="B231">
        <v>44.304650000000002</v>
      </c>
      <c r="C231">
        <v>142.20005</v>
      </c>
      <c r="D231">
        <v>0.80049999999999999</v>
      </c>
      <c r="E231">
        <v>201.7</v>
      </c>
      <c r="F231">
        <v>-2.2999999999999998</v>
      </c>
      <c r="G231">
        <v>14.75</v>
      </c>
      <c r="H231">
        <v>-11.477499999999999</v>
      </c>
      <c r="I231" t="s">
        <v>9</v>
      </c>
    </row>
    <row r="232" spans="1:9">
      <c r="A232" s="2">
        <v>44615.467245370368</v>
      </c>
      <c r="B232">
        <v>44.304642000000001</v>
      </c>
      <c r="C232">
        <v>142.20005</v>
      </c>
      <c r="D232">
        <v>0.80299999999999905</v>
      </c>
      <c r="E232">
        <v>208.13333333333301</v>
      </c>
      <c r="F232">
        <v>-2.9</v>
      </c>
      <c r="G232">
        <v>4.5999999999999996</v>
      </c>
      <c r="H232">
        <v>-11.335000000000001</v>
      </c>
      <c r="I232" t="s">
        <v>9</v>
      </c>
    </row>
    <row r="233" spans="1:9">
      <c r="A233" s="2">
        <v>44615.467303240737</v>
      </c>
      <c r="B233">
        <v>44.304622999999999</v>
      </c>
      <c r="C233">
        <v>142.200051</v>
      </c>
      <c r="D233">
        <v>0.82199999999999995</v>
      </c>
      <c r="E233">
        <v>215.7</v>
      </c>
      <c r="F233">
        <v>-6.1</v>
      </c>
      <c r="G233">
        <v>3.65</v>
      </c>
      <c r="H233">
        <v>-11.3925</v>
      </c>
      <c r="I233" t="s">
        <v>9</v>
      </c>
    </row>
    <row r="234" spans="1:9">
      <c r="A234" s="2">
        <v>44615.467546296299</v>
      </c>
      <c r="B234">
        <v>44.304614000000001</v>
      </c>
      <c r="C234">
        <v>142.20011600000001</v>
      </c>
      <c r="D234">
        <v>0.72799999999999998</v>
      </c>
      <c r="E234">
        <v>239</v>
      </c>
      <c r="F234">
        <v>-6.3</v>
      </c>
      <c r="G234">
        <v>-6.5</v>
      </c>
      <c r="H234">
        <v>-11.34</v>
      </c>
      <c r="I234" t="s">
        <v>9</v>
      </c>
    </row>
    <row r="235" spans="1:9">
      <c r="A235" s="2">
        <v>44615.467777777776</v>
      </c>
      <c r="B235">
        <v>44.304589</v>
      </c>
      <c r="C235">
        <v>142.20003500000001</v>
      </c>
      <c r="D235">
        <v>0.80800000000000005</v>
      </c>
      <c r="E235">
        <v>258</v>
      </c>
      <c r="F235">
        <v>-6.5</v>
      </c>
      <c r="G235">
        <v>-5.2</v>
      </c>
      <c r="H235">
        <v>-11.047499999999999</v>
      </c>
      <c r="I235" t="s">
        <v>9</v>
      </c>
    </row>
    <row r="236" spans="1:9">
      <c r="A236" s="2">
        <v>44615.467812499999</v>
      </c>
      <c r="B236">
        <v>44.304589</v>
      </c>
      <c r="C236">
        <v>142.20001600000001</v>
      </c>
      <c r="D236">
        <v>0.80899999999999905</v>
      </c>
      <c r="E236">
        <v>259.2</v>
      </c>
      <c r="F236">
        <v>-5.35</v>
      </c>
      <c r="G236">
        <v>-5.3</v>
      </c>
      <c r="H236">
        <v>-10.875</v>
      </c>
      <c r="I236" t="s">
        <v>9</v>
      </c>
    </row>
    <row r="237" spans="1:9">
      <c r="A237" s="2">
        <v>44615.467847222222</v>
      </c>
      <c r="B237">
        <v>44.304589</v>
      </c>
      <c r="C237">
        <v>142.20004599999999</v>
      </c>
      <c r="D237">
        <v>0.96699999999999997</v>
      </c>
      <c r="E237">
        <v>258.04999999999899</v>
      </c>
      <c r="F237">
        <v>-6.7</v>
      </c>
      <c r="G237">
        <v>-6.1</v>
      </c>
      <c r="H237">
        <v>-10.685</v>
      </c>
      <c r="I237" t="s">
        <v>9</v>
      </c>
    </row>
    <row r="238" spans="1:9">
      <c r="A238" s="2">
        <v>44615.468113425923</v>
      </c>
      <c r="B238">
        <v>44.304561</v>
      </c>
      <c r="C238">
        <v>142.20001300000001</v>
      </c>
      <c r="D238">
        <v>0.72599999999999998</v>
      </c>
      <c r="E238">
        <v>252.4</v>
      </c>
      <c r="F238">
        <v>-5</v>
      </c>
      <c r="G238">
        <v>-7</v>
      </c>
      <c r="H238">
        <v>-10.52</v>
      </c>
      <c r="I238" t="s">
        <v>9</v>
      </c>
    </row>
    <row r="239" spans="1:9">
      <c r="A239" s="2">
        <v>44615.468148148146</v>
      </c>
      <c r="B239">
        <v>44.304561999999997</v>
      </c>
      <c r="C239">
        <v>142.200039</v>
      </c>
      <c r="D239">
        <v>0.88766666666666605</v>
      </c>
      <c r="E239">
        <v>249.56666666666601</v>
      </c>
      <c r="F239">
        <v>-6.1</v>
      </c>
      <c r="G239">
        <v>-6.8333333333333304</v>
      </c>
      <c r="H239">
        <v>-10.3125</v>
      </c>
      <c r="I239" t="s">
        <v>9</v>
      </c>
    </row>
    <row r="240" spans="1:9">
      <c r="A240" s="2">
        <v>44615.468171296299</v>
      </c>
      <c r="B240">
        <v>44.304561999999997</v>
      </c>
      <c r="C240">
        <v>142.200019</v>
      </c>
      <c r="D240">
        <v>0.93400000000000005</v>
      </c>
      <c r="E240">
        <v>247.1</v>
      </c>
      <c r="F240">
        <v>-6.5</v>
      </c>
      <c r="G240">
        <v>-5.8333333333333304</v>
      </c>
      <c r="H240">
        <v>-10.19</v>
      </c>
      <c r="I240" t="s">
        <v>9</v>
      </c>
    </row>
    <row r="241" spans="1:9">
      <c r="A241" s="2">
        <v>44615.468206018515</v>
      </c>
      <c r="B241">
        <v>44.304563000000002</v>
      </c>
      <c r="C241">
        <v>142.20000400000001</v>
      </c>
      <c r="D241">
        <v>1.1659999999999999</v>
      </c>
      <c r="E241">
        <v>244.85</v>
      </c>
      <c r="F241">
        <v>-1.65</v>
      </c>
      <c r="G241">
        <v>-5.3</v>
      </c>
      <c r="H241">
        <v>-10.1</v>
      </c>
      <c r="I241" t="s">
        <v>9</v>
      </c>
    </row>
    <row r="242" spans="1:9">
      <c r="A242" s="2">
        <v>44615.468240740738</v>
      </c>
      <c r="B242">
        <v>44.304563000000002</v>
      </c>
      <c r="C242">
        <v>142.200005</v>
      </c>
      <c r="D242">
        <v>0.99566666666666603</v>
      </c>
      <c r="E242">
        <v>246.4</v>
      </c>
      <c r="F242">
        <v>4.0666666666666602</v>
      </c>
      <c r="G242">
        <v>12.2</v>
      </c>
      <c r="H242">
        <v>-10.0975</v>
      </c>
      <c r="I242" t="s">
        <v>9</v>
      </c>
    </row>
    <row r="243" spans="1:9">
      <c r="A243" s="2">
        <v>44615.468263888892</v>
      </c>
      <c r="B243">
        <v>44.304555000000001</v>
      </c>
      <c r="C243">
        <v>142.199996</v>
      </c>
      <c r="D243">
        <v>0.89466666666666606</v>
      </c>
      <c r="E243">
        <v>245</v>
      </c>
      <c r="F243">
        <v>3.86666666666666</v>
      </c>
      <c r="G243">
        <v>7.8333333333333304</v>
      </c>
      <c r="H243">
        <v>-10.02</v>
      </c>
      <c r="I243" t="s">
        <v>9</v>
      </c>
    </row>
    <row r="244" spans="1:9">
      <c r="A244" s="2">
        <v>44615.468298611115</v>
      </c>
      <c r="B244">
        <v>44.304544</v>
      </c>
      <c r="C244">
        <v>142.20001400000001</v>
      </c>
      <c r="D244">
        <v>0.78</v>
      </c>
      <c r="E244">
        <v>243.65</v>
      </c>
      <c r="F244">
        <v>-0.55000000000000004</v>
      </c>
      <c r="G244">
        <v>0.55000000000000004</v>
      </c>
      <c r="H244">
        <v>-10.135</v>
      </c>
      <c r="I244" t="s">
        <v>9</v>
      </c>
    </row>
    <row r="245" spans="1:9">
      <c r="A245" s="2">
        <v>44615.468333333331</v>
      </c>
      <c r="B245">
        <v>44.304537000000003</v>
      </c>
      <c r="C245">
        <v>142.19999999999999</v>
      </c>
      <c r="D245">
        <v>0.89300000000000002</v>
      </c>
      <c r="E245">
        <v>240.933333333333</v>
      </c>
      <c r="F245">
        <v>1.63333333333333</v>
      </c>
      <c r="G245">
        <v>15.1666666666666</v>
      </c>
      <c r="H245">
        <v>-10.086</v>
      </c>
      <c r="I245" t="s">
        <v>9</v>
      </c>
    </row>
    <row r="246" spans="1:9">
      <c r="A246" s="2">
        <v>44615.468368055554</v>
      </c>
      <c r="B246">
        <v>44.304527</v>
      </c>
      <c r="C246">
        <v>142.20001600000001</v>
      </c>
      <c r="D246">
        <v>0.78549999999999998</v>
      </c>
      <c r="E246">
        <v>238.6</v>
      </c>
      <c r="F246">
        <v>-3</v>
      </c>
      <c r="G246">
        <v>0.15</v>
      </c>
      <c r="H246">
        <v>-10.08</v>
      </c>
      <c r="I246" t="s">
        <v>9</v>
      </c>
    </row>
    <row r="247" spans="1:9">
      <c r="A247" s="2">
        <v>44615.468425925923</v>
      </c>
      <c r="B247">
        <v>44.304509000000003</v>
      </c>
      <c r="C247">
        <v>142.19998100000001</v>
      </c>
      <c r="D247">
        <v>0.81166666666666598</v>
      </c>
      <c r="E247">
        <v>213</v>
      </c>
      <c r="F247">
        <v>-7.8333333333333304</v>
      </c>
      <c r="G247">
        <v>7.1666666666666599</v>
      </c>
      <c r="H247">
        <v>-10.050000000000001</v>
      </c>
      <c r="I247" t="s">
        <v>9</v>
      </c>
    </row>
    <row r="248" spans="1:9">
      <c r="A248" s="2">
        <v>44615.468460648146</v>
      </c>
      <c r="B248">
        <v>44.304502999999997</v>
      </c>
      <c r="C248">
        <v>142.199996</v>
      </c>
      <c r="D248">
        <v>0.75800000000000001</v>
      </c>
      <c r="E248">
        <v>206.2</v>
      </c>
      <c r="F248">
        <v>-3.1</v>
      </c>
      <c r="G248">
        <v>0</v>
      </c>
      <c r="H248">
        <v>-10.1225</v>
      </c>
      <c r="I248" t="s">
        <v>9</v>
      </c>
    </row>
    <row r="249" spans="1:9">
      <c r="A249" s="2">
        <v>44615.468495370369</v>
      </c>
      <c r="B249">
        <v>44.304493999999998</v>
      </c>
      <c r="C249">
        <v>142.20000200000001</v>
      </c>
      <c r="D249">
        <v>0.74833333333333296</v>
      </c>
      <c r="E249">
        <v>208.333333333333</v>
      </c>
      <c r="F249">
        <v>-0.53333333333333299</v>
      </c>
      <c r="G249">
        <v>15.233333333333301</v>
      </c>
      <c r="H249">
        <v>-10.09</v>
      </c>
      <c r="I249" t="s">
        <v>9</v>
      </c>
    </row>
    <row r="250" spans="1:9">
      <c r="A250" s="2">
        <v>44615.468518518515</v>
      </c>
      <c r="B250">
        <v>44.304484000000002</v>
      </c>
      <c r="C250">
        <v>142.200005</v>
      </c>
      <c r="D250">
        <v>0.77999999999999903</v>
      </c>
      <c r="E250">
        <v>211.333333333333</v>
      </c>
      <c r="F250">
        <v>-2.5333333333333301</v>
      </c>
      <c r="G250">
        <v>7.3</v>
      </c>
      <c r="H250">
        <v>-10.0175</v>
      </c>
      <c r="I250" t="s">
        <v>9</v>
      </c>
    </row>
    <row r="251" spans="1:9">
      <c r="A251" s="2">
        <v>44615.468587962961</v>
      </c>
      <c r="B251">
        <v>44.304465</v>
      </c>
      <c r="C251">
        <v>142.20000200000001</v>
      </c>
      <c r="D251">
        <v>0.88</v>
      </c>
      <c r="E251">
        <v>217.5</v>
      </c>
      <c r="F251">
        <v>1.7999999999999901</v>
      </c>
      <c r="G251">
        <v>14.6</v>
      </c>
      <c r="H251">
        <v>-10.045</v>
      </c>
      <c r="I251" t="s">
        <v>9</v>
      </c>
    </row>
    <row r="252" spans="1:9">
      <c r="A252" s="2">
        <v>44615.468622685185</v>
      </c>
      <c r="B252">
        <v>44.304454999999997</v>
      </c>
      <c r="C252">
        <v>142.199997</v>
      </c>
      <c r="D252">
        <v>0.78133333333333299</v>
      </c>
      <c r="E252">
        <v>222.53333333333299</v>
      </c>
      <c r="F252">
        <v>-3.0333333333333301</v>
      </c>
      <c r="G252">
        <v>0.19999999999999901</v>
      </c>
      <c r="H252">
        <v>-10.119999999999999</v>
      </c>
      <c r="I252" t="s">
        <v>9</v>
      </c>
    </row>
    <row r="253" spans="1:9">
      <c r="A253" s="2">
        <v>44615.468692129631</v>
      </c>
      <c r="B253">
        <v>44.304442000000002</v>
      </c>
      <c r="C253">
        <v>142.20002199999999</v>
      </c>
      <c r="D253">
        <v>0.70899999999999996</v>
      </c>
      <c r="E253">
        <v>174.63333333333301</v>
      </c>
      <c r="F253">
        <v>-7.3999999999999897</v>
      </c>
      <c r="G253">
        <v>-3.7</v>
      </c>
      <c r="H253">
        <v>-10.15</v>
      </c>
      <c r="I253" t="s">
        <v>9</v>
      </c>
    </row>
    <row r="254" spans="1:9">
      <c r="A254" s="2">
        <v>44615.468715277777</v>
      </c>
      <c r="B254">
        <v>44.304442000000002</v>
      </c>
      <c r="C254">
        <v>142.20001300000001</v>
      </c>
      <c r="D254">
        <v>0.914333333333333</v>
      </c>
      <c r="E254">
        <v>162.666666666666</v>
      </c>
      <c r="F254">
        <v>-9.36666666666666</v>
      </c>
      <c r="G254">
        <v>11.2666666666666</v>
      </c>
      <c r="H254">
        <v>-10.182499999999999</v>
      </c>
      <c r="I254" t="s">
        <v>9</v>
      </c>
    </row>
    <row r="255" spans="1:9">
      <c r="A255" s="2">
        <v>44615.46875</v>
      </c>
      <c r="B255">
        <v>44.30444</v>
      </c>
      <c r="C255">
        <v>142.20002700000001</v>
      </c>
      <c r="D255">
        <v>1.091</v>
      </c>
      <c r="E255">
        <v>187.6</v>
      </c>
      <c r="F255">
        <v>-1.7999999999999901</v>
      </c>
      <c r="G255">
        <v>9.65</v>
      </c>
      <c r="H255">
        <v>-9.9600000000000009</v>
      </c>
      <c r="I255" t="s">
        <v>9</v>
      </c>
    </row>
    <row r="256" spans="1:9">
      <c r="A256" s="2">
        <v>44615.468819444446</v>
      </c>
      <c r="B256">
        <v>44.304425999999999</v>
      </c>
      <c r="C256">
        <v>142.200008</v>
      </c>
      <c r="D256">
        <v>1.1244999999999901</v>
      </c>
      <c r="E256">
        <v>257.14999999999998</v>
      </c>
      <c r="F256">
        <v>4.75</v>
      </c>
      <c r="G256">
        <v>17.55</v>
      </c>
      <c r="H256">
        <v>-10.06</v>
      </c>
      <c r="I256" t="s">
        <v>9</v>
      </c>
    </row>
    <row r="257" spans="1:9">
      <c r="A257" s="2">
        <v>44615.468842592592</v>
      </c>
      <c r="B257">
        <v>44.304420999999998</v>
      </c>
      <c r="C257">
        <v>142.19999300000001</v>
      </c>
      <c r="D257">
        <v>0.99299999999999999</v>
      </c>
      <c r="E257">
        <v>258.95</v>
      </c>
      <c r="F257">
        <v>0.79999999999999905</v>
      </c>
      <c r="G257">
        <v>-0.45</v>
      </c>
      <c r="H257">
        <v>-10.01</v>
      </c>
      <c r="I257" t="s">
        <v>9</v>
      </c>
    </row>
    <row r="258" spans="1:9">
      <c r="A258" s="2">
        <v>44615.468877314815</v>
      </c>
      <c r="B258">
        <v>44.304414999999999</v>
      </c>
      <c r="C258">
        <v>142.19999100000001</v>
      </c>
      <c r="D258">
        <v>0.84399999999999997</v>
      </c>
      <c r="E258">
        <v>260.53333333333302</v>
      </c>
      <c r="F258">
        <v>1.7333333333333301</v>
      </c>
      <c r="G258">
        <v>11.7666666666666</v>
      </c>
      <c r="H258">
        <v>-10.164999999999999</v>
      </c>
      <c r="I258" t="s">
        <v>9</v>
      </c>
    </row>
    <row r="259" spans="1:9">
      <c r="A259" s="2">
        <v>44615.468912037039</v>
      </c>
      <c r="B259">
        <v>44.304411000000002</v>
      </c>
      <c r="C259">
        <v>142.19997900000001</v>
      </c>
      <c r="D259">
        <v>0.87050000000000005</v>
      </c>
      <c r="E259">
        <v>260.10000000000002</v>
      </c>
      <c r="F259">
        <v>3.4</v>
      </c>
      <c r="G259">
        <v>5.9499999999999904</v>
      </c>
      <c r="H259">
        <v>-9.99</v>
      </c>
      <c r="I259" t="s">
        <v>9</v>
      </c>
    </row>
    <row r="260" spans="1:9">
      <c r="A260" s="2">
        <v>44615.468946759262</v>
      </c>
      <c r="B260">
        <v>44.304405000000003</v>
      </c>
      <c r="C260">
        <v>142.199972</v>
      </c>
      <c r="D260">
        <v>1.214</v>
      </c>
      <c r="E260">
        <v>241.2</v>
      </c>
      <c r="F260">
        <v>-4.2</v>
      </c>
      <c r="G260">
        <v>0.5</v>
      </c>
      <c r="H260">
        <v>-10.199999999999999</v>
      </c>
      <c r="I260" t="s">
        <v>9</v>
      </c>
    </row>
    <row r="261" spans="1:9">
      <c r="A261" s="2">
        <v>44615.468969907408</v>
      </c>
      <c r="B261">
        <v>44.304402000000003</v>
      </c>
      <c r="C261">
        <v>142.199974</v>
      </c>
      <c r="D261">
        <v>0.87450000000000006</v>
      </c>
      <c r="E261">
        <v>225.3</v>
      </c>
      <c r="F261">
        <v>-7.3</v>
      </c>
      <c r="G261">
        <v>12.85</v>
      </c>
      <c r="H261">
        <v>-10.145</v>
      </c>
      <c r="I261" t="s">
        <v>9</v>
      </c>
    </row>
    <row r="262" spans="1:9">
      <c r="A262" s="2">
        <v>44615.469004629631</v>
      </c>
      <c r="B262">
        <v>44.304395</v>
      </c>
      <c r="C262">
        <v>142.19999999999999</v>
      </c>
      <c r="D262">
        <v>0.957666666666666</v>
      </c>
      <c r="E262">
        <v>221.833333333333</v>
      </c>
      <c r="F262">
        <v>-5.7333333333333298</v>
      </c>
      <c r="G262">
        <v>2.1</v>
      </c>
      <c r="H262">
        <v>-9.83</v>
      </c>
      <c r="I262" t="s">
        <v>9</v>
      </c>
    </row>
    <row r="263" spans="1:9">
      <c r="A263" s="2">
        <v>44615.469074074077</v>
      </c>
      <c r="B263">
        <v>44.304389</v>
      </c>
      <c r="C263">
        <v>142.199994</v>
      </c>
      <c r="D263">
        <v>1.11266666666666</v>
      </c>
      <c r="E263">
        <v>217.63333333333301</v>
      </c>
      <c r="F263">
        <v>-5.8</v>
      </c>
      <c r="G263">
        <v>-8.2333333333333307</v>
      </c>
      <c r="H263">
        <v>-9.5549999999999997</v>
      </c>
      <c r="I263" t="s">
        <v>9</v>
      </c>
    </row>
    <row r="264" spans="1:9">
      <c r="A264" s="2">
        <v>44615.469131944446</v>
      </c>
      <c r="B264">
        <v>44.304391000000003</v>
      </c>
      <c r="C264">
        <v>142.200019</v>
      </c>
      <c r="D264">
        <v>1.3594999999999999</v>
      </c>
      <c r="E264">
        <v>214.6</v>
      </c>
      <c r="F264">
        <v>-6.55</v>
      </c>
      <c r="G264">
        <v>-5.8</v>
      </c>
      <c r="H264">
        <v>-9.3133326666666605</v>
      </c>
      <c r="I264" t="s">
        <v>9</v>
      </c>
    </row>
    <row r="265" spans="1:9">
      <c r="A265" s="2">
        <v>44615.469166666669</v>
      </c>
      <c r="B265">
        <v>44.304392999999997</v>
      </c>
      <c r="C265">
        <v>142.19996499999999</v>
      </c>
      <c r="D265">
        <v>1.4790000000000001</v>
      </c>
      <c r="E265">
        <v>212.766666666666</v>
      </c>
      <c r="F265">
        <v>-7.2</v>
      </c>
      <c r="G265">
        <v>-6.7333333333333298</v>
      </c>
      <c r="H265">
        <v>-9.1774997500000008</v>
      </c>
      <c r="I265" t="s">
        <v>9</v>
      </c>
    </row>
    <row r="266" spans="1:9">
      <c r="A266" s="2">
        <v>44615.469201388885</v>
      </c>
      <c r="B266">
        <v>44.304392999999997</v>
      </c>
      <c r="C266">
        <v>142.19997000000001</v>
      </c>
      <c r="D266">
        <v>1.635</v>
      </c>
      <c r="E266">
        <v>211.65</v>
      </c>
      <c r="F266">
        <v>-3.65</v>
      </c>
      <c r="G266">
        <v>-6.35</v>
      </c>
      <c r="H266">
        <v>-9.2675000000000001</v>
      </c>
      <c r="I266" t="s">
        <v>9</v>
      </c>
    </row>
    <row r="267" spans="1:9">
      <c r="A267" s="2">
        <v>44615.469270833331</v>
      </c>
      <c r="B267">
        <v>44.304388000000003</v>
      </c>
      <c r="C267">
        <v>142.19999200000001</v>
      </c>
      <c r="D267">
        <v>1.909</v>
      </c>
      <c r="E267">
        <v>214.85</v>
      </c>
      <c r="F267">
        <v>-2.95</v>
      </c>
      <c r="G267">
        <v>6.55</v>
      </c>
      <c r="H267">
        <v>-9.1399995000000001</v>
      </c>
      <c r="I267" t="s">
        <v>9</v>
      </c>
    </row>
    <row r="268" spans="1:9">
      <c r="A268" s="2">
        <v>44615.469328703701</v>
      </c>
      <c r="B268">
        <v>44.304369999999999</v>
      </c>
      <c r="C268">
        <v>142.19998100000001</v>
      </c>
      <c r="D268">
        <v>2.0019999999999998</v>
      </c>
      <c r="E268">
        <v>214.2</v>
      </c>
      <c r="F268">
        <v>0.1</v>
      </c>
      <c r="G268">
        <v>16.649999999999999</v>
      </c>
      <c r="H268">
        <v>-9.1999997499999999</v>
      </c>
      <c r="I268" t="s">
        <v>9</v>
      </c>
    </row>
    <row r="269" spans="1:9">
      <c r="A269" s="2">
        <v>44615.469363425924</v>
      </c>
      <c r="B269">
        <v>44.304361</v>
      </c>
      <c r="C269">
        <v>142.19997599999999</v>
      </c>
      <c r="D269">
        <v>1.7210000000000001</v>
      </c>
      <c r="E269">
        <v>215.65</v>
      </c>
      <c r="F269">
        <v>-5.8</v>
      </c>
      <c r="G269">
        <v>0.45</v>
      </c>
      <c r="H269">
        <v>-9.1924997499999996</v>
      </c>
      <c r="I269" t="s">
        <v>9</v>
      </c>
    </row>
    <row r="270" spans="1:9">
      <c r="A270" s="2">
        <v>44615.46943287037</v>
      </c>
      <c r="B270">
        <v>44.304344999999998</v>
      </c>
      <c r="C270">
        <v>142.199974</v>
      </c>
      <c r="D270">
        <v>1.7075</v>
      </c>
      <c r="E270">
        <v>217.7</v>
      </c>
      <c r="F270">
        <v>-3.8</v>
      </c>
      <c r="G270">
        <v>2.5499999999999998</v>
      </c>
      <c r="H270">
        <v>-9.1449997500000002</v>
      </c>
      <c r="I270" t="s">
        <v>9</v>
      </c>
    </row>
    <row r="271" spans="1:9">
      <c r="A271" s="2">
        <v>44615.469490740739</v>
      </c>
      <c r="B271">
        <v>44.304327000000001</v>
      </c>
      <c r="C271">
        <v>142.200008</v>
      </c>
      <c r="D271">
        <v>1.2263333333333299</v>
      </c>
      <c r="E271">
        <v>218.8</v>
      </c>
      <c r="F271">
        <v>-0.89999999999999902</v>
      </c>
      <c r="G271">
        <v>15.533333333333299</v>
      </c>
      <c r="H271">
        <v>-9.18333333333333</v>
      </c>
      <c r="I271" t="s">
        <v>9</v>
      </c>
    </row>
    <row r="272" spans="1:9">
      <c r="A272" s="2">
        <v>44615.469594907408</v>
      </c>
      <c r="B272">
        <v>44.304301000000002</v>
      </c>
      <c r="C272">
        <v>142.19999200000001</v>
      </c>
      <c r="D272">
        <v>1.1060000000000001</v>
      </c>
      <c r="E272">
        <v>225.06666666666601</v>
      </c>
      <c r="F272">
        <v>-3.1333333333333302</v>
      </c>
      <c r="G272">
        <v>0.6</v>
      </c>
      <c r="H272">
        <v>-9.1733329999999995</v>
      </c>
      <c r="I272" t="s">
        <v>9</v>
      </c>
    </row>
    <row r="273" spans="1:9">
      <c r="A273" s="2">
        <v>44615.469664351855</v>
      </c>
      <c r="B273">
        <v>44.304287000000002</v>
      </c>
      <c r="C273">
        <v>142.20003800000001</v>
      </c>
      <c r="D273">
        <v>1.0469999999999999</v>
      </c>
      <c r="E273">
        <v>225.5</v>
      </c>
      <c r="F273">
        <v>-3.65</v>
      </c>
      <c r="G273">
        <v>-2.0499999999999998</v>
      </c>
      <c r="H273">
        <v>-9.1266666666666598</v>
      </c>
      <c r="I273" t="s">
        <v>9</v>
      </c>
    </row>
    <row r="274" spans="1:9">
      <c r="A274" s="2">
        <v>44615.469965277778</v>
      </c>
      <c r="B274">
        <v>44.304295000000003</v>
      </c>
      <c r="C274">
        <v>142.200005</v>
      </c>
      <c r="D274">
        <v>0.834666666666666</v>
      </c>
      <c r="E274">
        <v>160.79999999999899</v>
      </c>
      <c r="F274">
        <v>-5.1333333333333302</v>
      </c>
      <c r="G274">
        <v>-5.93333333333333</v>
      </c>
      <c r="H274">
        <v>-9.3674999999999997</v>
      </c>
      <c r="I274" t="s">
        <v>9</v>
      </c>
    </row>
    <row r="275" spans="1:9">
      <c r="A275" s="2">
        <v>44615.469988425924</v>
      </c>
      <c r="B275">
        <v>44.304296000000001</v>
      </c>
      <c r="C275">
        <v>142.20000400000001</v>
      </c>
      <c r="D275">
        <v>1.1839999999999999</v>
      </c>
      <c r="E275">
        <v>158.6</v>
      </c>
      <c r="F275">
        <v>-5.4</v>
      </c>
      <c r="G275">
        <v>-5.5</v>
      </c>
      <c r="H275">
        <v>-9.2050000000000001</v>
      </c>
      <c r="I275" t="s">
        <v>9</v>
      </c>
    </row>
    <row r="276" spans="1:9">
      <c r="A276" s="2">
        <v>44615.470023148147</v>
      </c>
      <c r="B276">
        <v>44.304296999999998</v>
      </c>
      <c r="C276">
        <v>142.200006</v>
      </c>
      <c r="D276">
        <v>0.78866666666666596</v>
      </c>
      <c r="E276">
        <v>156.29999999999899</v>
      </c>
      <c r="F276">
        <v>-5.6</v>
      </c>
      <c r="G276">
        <v>-6.7333333333333298</v>
      </c>
      <c r="H276">
        <v>-8.9949999999999992</v>
      </c>
      <c r="I276" t="s">
        <v>9</v>
      </c>
    </row>
    <row r="277" spans="1:9">
      <c r="A277" s="2">
        <v>44615.470057870371</v>
      </c>
      <c r="B277">
        <v>44.304298000000003</v>
      </c>
      <c r="C277">
        <v>142.199994</v>
      </c>
      <c r="D277">
        <v>0.97599999999999998</v>
      </c>
      <c r="E277">
        <v>153.85</v>
      </c>
      <c r="F277">
        <v>-3.4</v>
      </c>
      <c r="G277">
        <v>-7.25</v>
      </c>
      <c r="H277">
        <v>-8.8799996666666594</v>
      </c>
      <c r="I277" t="s">
        <v>9</v>
      </c>
    </row>
    <row r="278" spans="1:9">
      <c r="A278" s="2">
        <v>44615.470092592594</v>
      </c>
      <c r="B278">
        <v>44.304296999999998</v>
      </c>
      <c r="C278">
        <v>142.200008</v>
      </c>
      <c r="D278">
        <v>0.916333333333333</v>
      </c>
      <c r="E278">
        <v>153.06666666666601</v>
      </c>
      <c r="F278">
        <v>-3.3333333333333299</v>
      </c>
      <c r="G278">
        <v>-8.1666666666666607</v>
      </c>
      <c r="H278">
        <v>-8.8974997499999997</v>
      </c>
      <c r="I278" t="s">
        <v>9</v>
      </c>
    </row>
    <row r="279" spans="1:9">
      <c r="A279" s="2">
        <v>44615.47011574074</v>
      </c>
      <c r="B279">
        <v>44.304298000000003</v>
      </c>
      <c r="C279">
        <v>142.200006</v>
      </c>
      <c r="D279">
        <v>0.96133333333333304</v>
      </c>
      <c r="E279">
        <v>151.5</v>
      </c>
      <c r="F279">
        <v>-3.2666666666666599</v>
      </c>
      <c r="G279">
        <v>-8.43333333333333</v>
      </c>
      <c r="H279">
        <v>-8.8924992500000002</v>
      </c>
      <c r="I279" t="s">
        <v>9</v>
      </c>
    </row>
    <row r="280" spans="1:9">
      <c r="A280" s="2">
        <v>44615.470150462963</v>
      </c>
      <c r="B280">
        <v>44.304298000000003</v>
      </c>
      <c r="C280">
        <v>142.20000200000001</v>
      </c>
      <c r="D280">
        <v>0.98399999999999999</v>
      </c>
      <c r="E280">
        <v>146.35</v>
      </c>
      <c r="F280">
        <v>-2.5499999999999998</v>
      </c>
      <c r="G280">
        <v>-0.39999999999999902</v>
      </c>
      <c r="H280">
        <v>-8.90499975</v>
      </c>
      <c r="I280" t="s">
        <v>9</v>
      </c>
    </row>
    <row r="281" spans="1:9">
      <c r="A281" s="2">
        <v>44615.470185185186</v>
      </c>
      <c r="B281">
        <v>44.304296999999998</v>
      </c>
      <c r="C281">
        <v>142.20001600000001</v>
      </c>
      <c r="D281">
        <v>1.1319999999999999</v>
      </c>
      <c r="E281">
        <v>146</v>
      </c>
      <c r="F281">
        <v>-2.9</v>
      </c>
      <c r="G281">
        <v>13</v>
      </c>
      <c r="H281">
        <v>-8.7799999999999994</v>
      </c>
      <c r="I281" t="s">
        <v>9</v>
      </c>
    </row>
    <row r="282" spans="1:9">
      <c r="A282" s="2">
        <v>44615.470219907409</v>
      </c>
      <c r="B282">
        <v>44.304293999999999</v>
      </c>
      <c r="C282">
        <v>142.20002199999999</v>
      </c>
      <c r="D282">
        <v>1.2675000000000001</v>
      </c>
      <c r="E282">
        <v>144.6</v>
      </c>
      <c r="F282">
        <v>-5.75</v>
      </c>
      <c r="G282">
        <v>-6.35</v>
      </c>
      <c r="H282">
        <v>-8.9224999999999994</v>
      </c>
      <c r="I282" t="s">
        <v>9</v>
      </c>
    </row>
    <row r="283" spans="1:9">
      <c r="A283" s="2">
        <v>44615.470243055555</v>
      </c>
      <c r="B283">
        <v>44.304290999999999</v>
      </c>
      <c r="C283">
        <v>142.20002400000001</v>
      </c>
      <c r="D283">
        <v>1.8819999999999999</v>
      </c>
      <c r="E283">
        <v>143.80000000000001</v>
      </c>
      <c r="F283">
        <v>-1.1000000000000001</v>
      </c>
      <c r="G283">
        <v>15.7</v>
      </c>
      <c r="H283">
        <v>-8.9249997499999996</v>
      </c>
      <c r="I283" t="s">
        <v>9</v>
      </c>
    </row>
    <row r="284" spans="1:9">
      <c r="A284" s="2">
        <v>44615.470277777778</v>
      </c>
      <c r="B284">
        <v>44.304288</v>
      </c>
      <c r="C284">
        <v>142.200063</v>
      </c>
      <c r="D284">
        <v>1.5669999999999999</v>
      </c>
      <c r="E284">
        <v>142.766666666666</v>
      </c>
      <c r="F284">
        <v>-4.8</v>
      </c>
      <c r="G284">
        <v>-9.7333333333333307</v>
      </c>
      <c r="H284">
        <v>-8.7050000000000001</v>
      </c>
      <c r="I284" t="s">
        <v>9</v>
      </c>
    </row>
    <row r="285" spans="1:9">
      <c r="A285" s="2">
        <v>44615.470347222225</v>
      </c>
      <c r="B285">
        <v>44.304281000000003</v>
      </c>
      <c r="C285">
        <v>142.20004499999999</v>
      </c>
      <c r="D285">
        <v>2.9540000000000002</v>
      </c>
      <c r="E285">
        <v>160.53333333333299</v>
      </c>
      <c r="F285">
        <v>-1.4</v>
      </c>
      <c r="G285">
        <v>3.0666666666666602</v>
      </c>
      <c r="H285">
        <v>-8.76</v>
      </c>
      <c r="I285" t="s">
        <v>9</v>
      </c>
    </row>
    <row r="286" spans="1:9">
      <c r="A286" s="2">
        <v>44615.470370370371</v>
      </c>
      <c r="B286">
        <v>44.304276000000002</v>
      </c>
      <c r="C286">
        <v>142.200076</v>
      </c>
      <c r="D286">
        <v>3.2709999999999901</v>
      </c>
      <c r="E286">
        <v>165.266666666666</v>
      </c>
      <c r="F286">
        <v>-3.2333333333333298</v>
      </c>
      <c r="G286">
        <v>-0.39999999999999902</v>
      </c>
      <c r="H286">
        <v>-8.9824999999999999</v>
      </c>
      <c r="I286" t="s">
        <v>9</v>
      </c>
    </row>
    <row r="287" spans="1:9">
      <c r="A287" s="2">
        <v>44615.470405092594</v>
      </c>
      <c r="B287">
        <v>44.304268999999998</v>
      </c>
      <c r="C287">
        <v>142.20006699999999</v>
      </c>
      <c r="D287">
        <v>2.7170000000000001</v>
      </c>
      <c r="E287">
        <v>165.3</v>
      </c>
      <c r="F287">
        <v>2.6</v>
      </c>
      <c r="G287">
        <v>19.45</v>
      </c>
      <c r="H287">
        <v>-8.8599995000000007</v>
      </c>
      <c r="I287" t="s">
        <v>9</v>
      </c>
    </row>
    <row r="288" spans="1:9">
      <c r="A288" s="2">
        <v>44615.470439814817</v>
      </c>
      <c r="B288">
        <v>44.304262999999999</v>
      </c>
      <c r="C288">
        <v>142.20008899999999</v>
      </c>
      <c r="D288">
        <v>3.4540000000000002</v>
      </c>
      <c r="E288">
        <v>166.4</v>
      </c>
      <c r="F288">
        <v>-3.25</v>
      </c>
      <c r="G288">
        <v>0.55000000000000004</v>
      </c>
      <c r="H288">
        <v>-8.9175000000000004</v>
      </c>
      <c r="I288" t="s">
        <v>9</v>
      </c>
    </row>
    <row r="289" spans="1:9">
      <c r="A289" s="2">
        <v>44615.47047453704</v>
      </c>
      <c r="B289">
        <v>44.304257</v>
      </c>
      <c r="C289">
        <v>142.20009200000001</v>
      </c>
      <c r="D289">
        <v>3.7315</v>
      </c>
      <c r="E289">
        <v>176.35</v>
      </c>
      <c r="F289">
        <v>4.3</v>
      </c>
      <c r="G289">
        <v>14.75</v>
      </c>
      <c r="H289">
        <v>-8.8925000000000001</v>
      </c>
      <c r="I289" t="s">
        <v>9</v>
      </c>
    </row>
    <row r="290" spans="1:9">
      <c r="A290" s="2">
        <v>44615.470567129632</v>
      </c>
      <c r="B290">
        <v>44.304231000000001</v>
      </c>
      <c r="C290">
        <v>142.200098</v>
      </c>
      <c r="D290">
        <v>3.6724999999999999</v>
      </c>
      <c r="E290">
        <v>226.4</v>
      </c>
      <c r="F290">
        <v>5.35</v>
      </c>
      <c r="G290">
        <v>10.65</v>
      </c>
      <c r="H290">
        <v>-8.7475000000000005</v>
      </c>
      <c r="I290" t="s">
        <v>9</v>
      </c>
    </row>
    <row r="291" spans="1:9">
      <c r="A291" s="2">
        <v>44615.470636574071</v>
      </c>
      <c r="B291">
        <v>44.304212999999997</v>
      </c>
      <c r="C291">
        <v>142.20007699999999</v>
      </c>
      <c r="D291">
        <v>3.5245000000000002</v>
      </c>
      <c r="E291">
        <v>212.8</v>
      </c>
      <c r="F291">
        <v>3.1</v>
      </c>
      <c r="G291">
        <v>15.4</v>
      </c>
      <c r="H291">
        <v>-8.7899996666666596</v>
      </c>
      <c r="I291" t="s">
        <v>9</v>
      </c>
    </row>
    <row r="292" spans="1:9">
      <c r="A292" s="2">
        <v>44615.470879629633</v>
      </c>
      <c r="B292">
        <v>44.304164</v>
      </c>
      <c r="C292">
        <v>142.20013299999999</v>
      </c>
      <c r="D292">
        <v>3.3664999999999998</v>
      </c>
      <c r="E292">
        <v>218.4</v>
      </c>
      <c r="F292">
        <v>1.95</v>
      </c>
      <c r="G292">
        <v>5.15</v>
      </c>
      <c r="H292">
        <v>-8.69</v>
      </c>
      <c r="I292" t="s">
        <v>9</v>
      </c>
    </row>
    <row r="293" spans="1:9">
      <c r="A293" s="2">
        <v>44615.470983796295</v>
      </c>
      <c r="B293">
        <v>44.304161000000001</v>
      </c>
      <c r="C293">
        <v>142.20008200000001</v>
      </c>
      <c r="D293">
        <v>2.21766666666666</v>
      </c>
      <c r="E293">
        <v>42.366666666666603</v>
      </c>
      <c r="F293">
        <v>-1.3333333333333299</v>
      </c>
      <c r="G293">
        <v>-14.8333333333333</v>
      </c>
      <c r="H293">
        <v>-8.9224997500000001</v>
      </c>
      <c r="I293" t="s">
        <v>9</v>
      </c>
    </row>
    <row r="294" spans="1:9">
      <c r="A294" s="2">
        <v>44615.471006944441</v>
      </c>
      <c r="B294">
        <v>44.304163000000003</v>
      </c>
      <c r="C294">
        <v>142.20007000000001</v>
      </c>
      <c r="D294">
        <v>2.3596666666666599</v>
      </c>
      <c r="E294">
        <v>87.2</v>
      </c>
      <c r="F294">
        <v>-12.1</v>
      </c>
      <c r="G294">
        <v>-7.8</v>
      </c>
      <c r="H294">
        <v>-8.9099997500000008</v>
      </c>
      <c r="I294" t="s">
        <v>9</v>
      </c>
    </row>
    <row r="295" spans="1:9">
      <c r="A295" s="2">
        <v>44615.471041666664</v>
      </c>
      <c r="B295">
        <v>44.304164</v>
      </c>
      <c r="C295">
        <v>142.20008799999999</v>
      </c>
      <c r="D295">
        <v>2.9765000000000001</v>
      </c>
      <c r="E295">
        <v>108.15</v>
      </c>
      <c r="F295">
        <v>-5.4</v>
      </c>
      <c r="G295">
        <v>-6.8</v>
      </c>
      <c r="H295">
        <v>-8.9024999999999999</v>
      </c>
      <c r="I295" t="s">
        <v>9</v>
      </c>
    </row>
    <row r="296" spans="1:9">
      <c r="A296" s="2">
        <v>44615.471076388887</v>
      </c>
      <c r="B296">
        <v>44.304166000000002</v>
      </c>
      <c r="C296">
        <v>142.200086</v>
      </c>
      <c r="D296">
        <v>3.1123333333333298</v>
      </c>
      <c r="E296">
        <v>104.5</v>
      </c>
      <c r="F296">
        <v>-2.8</v>
      </c>
      <c r="G296">
        <v>13.7666666666666</v>
      </c>
      <c r="H296">
        <v>-8.84</v>
      </c>
      <c r="I296" t="s">
        <v>9</v>
      </c>
    </row>
    <row r="297" spans="1:9">
      <c r="A297" s="2">
        <v>44615.47111111111</v>
      </c>
      <c r="B297">
        <v>44.304169999999999</v>
      </c>
      <c r="C297">
        <v>142.20010300000001</v>
      </c>
      <c r="D297">
        <v>2.9369999999999998</v>
      </c>
      <c r="E297">
        <v>101.15</v>
      </c>
      <c r="F297">
        <v>-8.35</v>
      </c>
      <c r="G297">
        <v>-6.3</v>
      </c>
      <c r="H297">
        <v>-8.8474994999999996</v>
      </c>
      <c r="I297" t="s">
        <v>9</v>
      </c>
    </row>
    <row r="298" spans="1:9">
      <c r="A298" s="2">
        <v>44615.471145833333</v>
      </c>
      <c r="B298">
        <v>44.304174000000003</v>
      </c>
      <c r="C298">
        <v>142.20010400000001</v>
      </c>
      <c r="D298">
        <v>3.0369999999999999</v>
      </c>
      <c r="E298">
        <v>98.4</v>
      </c>
      <c r="F298">
        <v>-3.5</v>
      </c>
      <c r="G298">
        <v>12.3</v>
      </c>
      <c r="H298">
        <v>-8.9266663333333298</v>
      </c>
      <c r="I298" t="s">
        <v>9</v>
      </c>
    </row>
    <row r="299" spans="1:9">
      <c r="A299" s="2">
        <v>44615.471168981479</v>
      </c>
      <c r="B299">
        <v>44.304175000000001</v>
      </c>
      <c r="C299">
        <v>142.20008899999999</v>
      </c>
      <c r="D299">
        <v>3.1190000000000002</v>
      </c>
      <c r="E299">
        <v>95.85</v>
      </c>
      <c r="F299">
        <v>-3.25</v>
      </c>
      <c r="G299">
        <v>9.0500000000000007</v>
      </c>
      <c r="H299">
        <v>-8.78666666666666</v>
      </c>
      <c r="I299" t="s">
        <v>9</v>
      </c>
    </row>
    <row r="300" spans="1:9">
      <c r="A300" s="2">
        <v>44615.471203703702</v>
      </c>
      <c r="B300">
        <v>44.304178999999998</v>
      </c>
      <c r="C300">
        <v>142.20012299999999</v>
      </c>
      <c r="D300">
        <v>2.50233333333333</v>
      </c>
      <c r="E300">
        <v>92.9</v>
      </c>
      <c r="F300">
        <v>-6.1666666666666599</v>
      </c>
      <c r="G300">
        <v>-0.43333333333333302</v>
      </c>
      <c r="H300">
        <v>-8.9624997499999992</v>
      </c>
      <c r="I300" t="s">
        <v>9</v>
      </c>
    </row>
    <row r="301" spans="1:9">
      <c r="A301" s="2">
        <v>44615.471238425926</v>
      </c>
      <c r="B301">
        <v>44.304181</v>
      </c>
      <c r="C301">
        <v>142.20011099999999</v>
      </c>
      <c r="D301">
        <v>3.1505000000000001</v>
      </c>
      <c r="E301">
        <v>89.25</v>
      </c>
      <c r="F301">
        <v>-3.65</v>
      </c>
      <c r="G301">
        <v>14.85</v>
      </c>
      <c r="H301">
        <v>-8.8074997499999998</v>
      </c>
      <c r="I301" t="s">
        <v>9</v>
      </c>
    </row>
    <row r="302" spans="1:9">
      <c r="A302" s="2">
        <v>44615.471261574072</v>
      </c>
      <c r="B302">
        <v>44.304184999999997</v>
      </c>
      <c r="C302">
        <v>142.20012700000001</v>
      </c>
      <c r="D302">
        <v>3.0710000000000002</v>
      </c>
      <c r="E302">
        <v>86.4</v>
      </c>
      <c r="F302">
        <v>-13.7</v>
      </c>
      <c r="G302">
        <v>-4.05</v>
      </c>
      <c r="H302">
        <v>-8.8324995000000008</v>
      </c>
      <c r="I302" t="s">
        <v>9</v>
      </c>
    </row>
    <row r="303" spans="1:9">
      <c r="A303" s="2">
        <v>44615.471296296295</v>
      </c>
      <c r="B303">
        <v>44.304191000000003</v>
      </c>
      <c r="C303">
        <v>142.20017899999999</v>
      </c>
      <c r="D303">
        <v>3.0793333333333299</v>
      </c>
      <c r="E303">
        <v>82.866666666666603</v>
      </c>
      <c r="F303">
        <v>-3</v>
      </c>
      <c r="G303">
        <v>13.033333333333299</v>
      </c>
      <c r="H303">
        <v>-8.9349997499999994</v>
      </c>
      <c r="I303" t="s">
        <v>9</v>
      </c>
    </row>
    <row r="304" spans="1:9">
      <c r="A304" s="2">
        <v>44615.471331018518</v>
      </c>
      <c r="B304">
        <v>44.304192999999998</v>
      </c>
      <c r="C304">
        <v>142.20015599999999</v>
      </c>
      <c r="D304">
        <v>3.2795000000000001</v>
      </c>
      <c r="E304">
        <v>76.95</v>
      </c>
      <c r="F304">
        <v>-12</v>
      </c>
      <c r="G304">
        <v>-7</v>
      </c>
      <c r="H304">
        <v>-8.7850000000000001</v>
      </c>
      <c r="I304" t="s">
        <v>9</v>
      </c>
    </row>
    <row r="305" spans="1:9">
      <c r="A305" s="2">
        <v>44615.471365740741</v>
      </c>
      <c r="B305">
        <v>44.304192</v>
      </c>
      <c r="C305">
        <v>142.20012399999999</v>
      </c>
      <c r="D305">
        <v>3.0033333333333299</v>
      </c>
      <c r="E305">
        <v>74.566666666666606</v>
      </c>
      <c r="F305">
        <v>-1.7</v>
      </c>
      <c r="G305">
        <v>14.1666666666666</v>
      </c>
      <c r="H305">
        <v>-8.99</v>
      </c>
      <c r="I305" t="s">
        <v>9</v>
      </c>
    </row>
    <row r="306" spans="1:9">
      <c r="A306" s="2">
        <v>44615.471388888887</v>
      </c>
      <c r="B306">
        <v>44.304194000000003</v>
      </c>
      <c r="C306">
        <v>142.20013900000001</v>
      </c>
      <c r="D306">
        <v>3.2726666666666602</v>
      </c>
      <c r="E306">
        <v>71.3333333333333</v>
      </c>
      <c r="F306">
        <v>-5.4666666666666597</v>
      </c>
      <c r="G306">
        <v>17.3666666666666</v>
      </c>
      <c r="H306">
        <v>-8.7925000000000004</v>
      </c>
      <c r="I306" t="s">
        <v>9</v>
      </c>
    </row>
    <row r="307" spans="1:9">
      <c r="A307" s="2">
        <v>44615.47142361111</v>
      </c>
      <c r="B307">
        <v>44.304200999999999</v>
      </c>
      <c r="C307">
        <v>142.200174</v>
      </c>
      <c r="D307">
        <v>2.9115000000000002</v>
      </c>
      <c r="E307">
        <v>24.55</v>
      </c>
      <c r="F307">
        <v>-12.8</v>
      </c>
      <c r="G307">
        <v>-10.75</v>
      </c>
      <c r="H307">
        <v>-8.9424997499999996</v>
      </c>
      <c r="I307" t="s">
        <v>9</v>
      </c>
    </row>
    <row r="308" spans="1:9">
      <c r="A308" s="2">
        <v>44615.471458333333</v>
      </c>
      <c r="B308">
        <v>44.304206999999998</v>
      </c>
      <c r="C308">
        <v>142.20019400000001</v>
      </c>
      <c r="D308">
        <v>4.3490000000000002</v>
      </c>
      <c r="E308">
        <v>1.3</v>
      </c>
      <c r="F308">
        <v>-12.8333333333333</v>
      </c>
      <c r="G308">
        <v>28.8333333333333</v>
      </c>
      <c r="H308">
        <v>-8.8599997500000001</v>
      </c>
      <c r="I308" t="s">
        <v>9</v>
      </c>
    </row>
    <row r="309" spans="1:9">
      <c r="A309" s="2">
        <v>44615.471493055556</v>
      </c>
      <c r="B309">
        <v>44.304211000000002</v>
      </c>
      <c r="C309">
        <v>142.200164</v>
      </c>
      <c r="D309">
        <v>3.4180000000000001</v>
      </c>
      <c r="E309">
        <v>352.5</v>
      </c>
      <c r="F309">
        <v>-17.600000000000001</v>
      </c>
      <c r="G309">
        <v>-3.45</v>
      </c>
      <c r="H309">
        <v>-8.8000000000000007</v>
      </c>
      <c r="I309" t="s">
        <v>9</v>
      </c>
    </row>
    <row r="310" spans="1:9">
      <c r="A310" s="2">
        <v>44615.471516203703</v>
      </c>
      <c r="B310">
        <v>44.304220000000001</v>
      </c>
      <c r="C310">
        <v>142.200164</v>
      </c>
      <c r="D310">
        <v>3.3450000000000002</v>
      </c>
      <c r="E310">
        <v>350.6</v>
      </c>
      <c r="F310">
        <v>-9.1999999999999993</v>
      </c>
      <c r="G310">
        <v>13.4</v>
      </c>
      <c r="H310">
        <v>-9.0225000000000009</v>
      </c>
      <c r="I310" t="s">
        <v>9</v>
      </c>
    </row>
    <row r="311" spans="1:9">
      <c r="A311" s="2">
        <v>44615.471550925926</v>
      </c>
      <c r="B311">
        <v>44.304233000000004</v>
      </c>
      <c r="C311">
        <v>142.20021199999999</v>
      </c>
      <c r="D311">
        <v>3.8410000000000002</v>
      </c>
      <c r="E311">
        <v>345.9</v>
      </c>
      <c r="F311">
        <v>-11.1</v>
      </c>
      <c r="G311">
        <v>6.6</v>
      </c>
      <c r="H311">
        <v>-8.74</v>
      </c>
      <c r="I311" t="s">
        <v>9</v>
      </c>
    </row>
    <row r="312" spans="1:9">
      <c r="A312" s="2">
        <v>44615.471585648149</v>
      </c>
      <c r="B312">
        <v>44.304234999999998</v>
      </c>
      <c r="C312">
        <v>142.200165</v>
      </c>
      <c r="D312">
        <v>3.31</v>
      </c>
      <c r="E312">
        <v>340.73333333333301</v>
      </c>
      <c r="F312">
        <v>-7.7333333333333298</v>
      </c>
      <c r="G312">
        <v>-13.133333333333301</v>
      </c>
      <c r="H312">
        <v>-9.2049994999999996</v>
      </c>
      <c r="I312" t="s">
        <v>9</v>
      </c>
    </row>
    <row r="313" spans="1:9">
      <c r="A313" s="2">
        <v>44615.471620370372</v>
      </c>
      <c r="B313">
        <v>44.304236000000003</v>
      </c>
      <c r="C313">
        <v>142.20016699999999</v>
      </c>
      <c r="D313">
        <v>3.0579999999999998</v>
      </c>
      <c r="E313">
        <v>346.5</v>
      </c>
      <c r="F313">
        <v>2.4</v>
      </c>
      <c r="G313">
        <v>4.9000000000000004</v>
      </c>
      <c r="H313">
        <v>-9.6099995000000007</v>
      </c>
      <c r="I313" t="s">
        <v>9</v>
      </c>
    </row>
    <row r="314" spans="1:9">
      <c r="A314" s="2">
        <v>44615.471643518518</v>
      </c>
      <c r="B314">
        <v>44.304239000000003</v>
      </c>
      <c r="C314">
        <v>142.20017200000001</v>
      </c>
      <c r="D314">
        <v>3.7094999999999998</v>
      </c>
      <c r="E314">
        <v>19.2</v>
      </c>
      <c r="F314">
        <v>-6.6</v>
      </c>
      <c r="G314">
        <v>24</v>
      </c>
      <c r="H314">
        <v>-9.4525000000000006</v>
      </c>
      <c r="I314" t="s">
        <v>9</v>
      </c>
    </row>
    <row r="315" spans="1:9">
      <c r="A315" s="2">
        <v>44615.471678240741</v>
      </c>
      <c r="B315">
        <v>44.304243999999997</v>
      </c>
      <c r="C315">
        <v>142.20018899999999</v>
      </c>
      <c r="D315">
        <v>3.28666666666666</v>
      </c>
      <c r="E315">
        <v>18.7</v>
      </c>
      <c r="F315">
        <v>-7.6666666666666599</v>
      </c>
      <c r="G315">
        <v>0.133333333333333</v>
      </c>
      <c r="H315">
        <v>-9.2949999999999999</v>
      </c>
      <c r="I315" t="s">
        <v>9</v>
      </c>
    </row>
    <row r="316" spans="1:9">
      <c r="A316" s="2">
        <v>44615.471712962964</v>
      </c>
      <c r="B316">
        <v>44.304251000000001</v>
      </c>
      <c r="C316">
        <v>142.20021700000001</v>
      </c>
      <c r="D316">
        <v>3.331</v>
      </c>
      <c r="E316">
        <v>35</v>
      </c>
      <c r="F316">
        <v>2.2000000000000002</v>
      </c>
      <c r="G316">
        <v>12.25</v>
      </c>
      <c r="H316">
        <v>-9.4874997499999996</v>
      </c>
      <c r="I316" t="s">
        <v>9</v>
      </c>
    </row>
    <row r="317" spans="1:9">
      <c r="A317" s="2">
        <v>44615.471747685187</v>
      </c>
      <c r="B317">
        <v>44.304251999999998</v>
      </c>
      <c r="C317">
        <v>142.20022</v>
      </c>
      <c r="D317">
        <v>3.4593333333333298</v>
      </c>
      <c r="E317">
        <v>36</v>
      </c>
      <c r="F317">
        <v>0.39999999999999902</v>
      </c>
      <c r="G317">
        <v>5.0333333333333297</v>
      </c>
      <c r="H317">
        <v>-9.2899999999999991</v>
      </c>
      <c r="I317" t="s">
        <v>9</v>
      </c>
    </row>
    <row r="318" spans="1:9">
      <c r="A318" s="2">
        <v>44615.471770833334</v>
      </c>
      <c r="B318">
        <v>44.304251999999998</v>
      </c>
      <c r="C318">
        <v>142.20020700000001</v>
      </c>
      <c r="D318">
        <v>3.1136666666666599</v>
      </c>
      <c r="E318">
        <v>32.9</v>
      </c>
      <c r="F318">
        <v>-5.1333333333333302</v>
      </c>
      <c r="G318">
        <v>-4.1333333333333302</v>
      </c>
      <c r="H318">
        <v>-9.4449997499999991</v>
      </c>
      <c r="I318" t="s">
        <v>9</v>
      </c>
    </row>
    <row r="319" spans="1:9">
      <c r="A319" s="2">
        <v>44615.471805555557</v>
      </c>
      <c r="B319">
        <v>44.304257999999997</v>
      </c>
      <c r="C319">
        <v>142.200243</v>
      </c>
      <c r="D319">
        <v>3.0185</v>
      </c>
      <c r="E319">
        <v>27.85</v>
      </c>
      <c r="F319">
        <v>2.2999999999999998</v>
      </c>
      <c r="G319">
        <v>1.25</v>
      </c>
      <c r="H319">
        <v>-9.6324997499999991</v>
      </c>
      <c r="I319" t="s">
        <v>9</v>
      </c>
    </row>
    <row r="320" spans="1:9">
      <c r="A320" s="2">
        <v>44615.47184027778</v>
      </c>
      <c r="B320">
        <v>44.304262000000001</v>
      </c>
      <c r="C320">
        <v>142.20025799999999</v>
      </c>
      <c r="D320">
        <v>2.8166666666666602</v>
      </c>
      <c r="E320">
        <v>24.4</v>
      </c>
      <c r="F320">
        <v>9.9999999999999895E-2</v>
      </c>
      <c r="G320">
        <v>-1.9</v>
      </c>
      <c r="H320">
        <v>-9.7424999999999997</v>
      </c>
      <c r="I320" t="s">
        <v>9</v>
      </c>
    </row>
    <row r="321" spans="1:9">
      <c r="A321" s="2">
        <v>44615.471875000003</v>
      </c>
      <c r="B321">
        <v>44.304267000000003</v>
      </c>
      <c r="C321">
        <v>142.200276</v>
      </c>
      <c r="D321">
        <v>2.7243333333333299</v>
      </c>
      <c r="E321">
        <v>20.9</v>
      </c>
      <c r="F321">
        <v>-0.96666666666666601</v>
      </c>
      <c r="G321">
        <v>-1.8333333333333299</v>
      </c>
      <c r="H321">
        <v>-9.9099994999999996</v>
      </c>
      <c r="I321" t="s">
        <v>9</v>
      </c>
    </row>
    <row r="322" spans="1:9">
      <c r="A322" s="2">
        <v>44615.471898148149</v>
      </c>
      <c r="B322">
        <v>44.304271</v>
      </c>
      <c r="C322">
        <v>142.20029099999999</v>
      </c>
      <c r="D322">
        <v>2.653</v>
      </c>
      <c r="E322">
        <v>18.633333333333301</v>
      </c>
      <c r="F322">
        <v>-6.6666666666666596E-2</v>
      </c>
      <c r="G322">
        <v>0.3</v>
      </c>
      <c r="H322">
        <v>-10.025</v>
      </c>
      <c r="I322" t="s">
        <v>9</v>
      </c>
    </row>
    <row r="323" spans="1:9">
      <c r="A323" s="2">
        <v>44615.471932870372</v>
      </c>
      <c r="B323">
        <v>44.304273999999999</v>
      </c>
      <c r="C323">
        <v>142.200298</v>
      </c>
      <c r="D323">
        <v>2.548</v>
      </c>
      <c r="E323">
        <v>14.4</v>
      </c>
      <c r="F323">
        <v>-1.65</v>
      </c>
      <c r="G323">
        <v>-1.7</v>
      </c>
      <c r="H323">
        <v>-10.1633333333333</v>
      </c>
      <c r="I323" t="s">
        <v>9</v>
      </c>
    </row>
    <row r="324" spans="1:9">
      <c r="A324" s="2">
        <v>44615.471967592595</v>
      </c>
      <c r="B324">
        <v>44.304282999999998</v>
      </c>
      <c r="C324">
        <v>142.20032800000001</v>
      </c>
      <c r="D324">
        <v>1.7809999999999999</v>
      </c>
      <c r="E324">
        <v>359.06666666666598</v>
      </c>
      <c r="F324">
        <v>-2.5666666666666602</v>
      </c>
      <c r="G324">
        <v>9.9999999999999895E-2</v>
      </c>
      <c r="H324">
        <v>-10.3125</v>
      </c>
      <c r="I324" t="s">
        <v>9</v>
      </c>
    </row>
    <row r="325" spans="1:9">
      <c r="A325" s="2">
        <v>44615.472002314818</v>
      </c>
      <c r="B325">
        <v>44.304288999999997</v>
      </c>
      <c r="C325">
        <v>142.20033699999999</v>
      </c>
      <c r="D325">
        <v>2.3374999999999999</v>
      </c>
      <c r="E325">
        <v>356.54999999999899</v>
      </c>
      <c r="F325">
        <v>-2.2999999999999998</v>
      </c>
      <c r="G325">
        <v>0.2</v>
      </c>
      <c r="H325">
        <v>-10.467499999999999</v>
      </c>
      <c r="I325" t="s">
        <v>9</v>
      </c>
    </row>
    <row r="326" spans="1:9">
      <c r="A326" s="2">
        <v>44615.472025462965</v>
      </c>
      <c r="B326">
        <v>44.304291999999997</v>
      </c>
      <c r="C326">
        <v>142.20033699999999</v>
      </c>
      <c r="D326">
        <v>2.3254999999999999</v>
      </c>
      <c r="E326">
        <v>355.25</v>
      </c>
      <c r="F326">
        <v>-1.1000000000000001</v>
      </c>
      <c r="G326">
        <v>0.75</v>
      </c>
      <c r="H326">
        <v>-10.565</v>
      </c>
      <c r="I326" t="s">
        <v>9</v>
      </c>
    </row>
    <row r="327" spans="1:9">
      <c r="A327" s="2">
        <v>44615.472060185188</v>
      </c>
      <c r="B327">
        <v>44.304301000000002</v>
      </c>
      <c r="C327">
        <v>142.20035799999999</v>
      </c>
      <c r="D327">
        <v>2.1606666666666601</v>
      </c>
      <c r="E327">
        <v>353.7</v>
      </c>
      <c r="F327">
        <v>-1.6</v>
      </c>
      <c r="G327">
        <v>0.96666666666666601</v>
      </c>
      <c r="H327">
        <v>-10.68</v>
      </c>
      <c r="I327" t="s">
        <v>9</v>
      </c>
    </row>
    <row r="328" spans="1:9">
      <c r="A328" s="2">
        <v>44615.472094907411</v>
      </c>
      <c r="B328">
        <v>44.304310000000001</v>
      </c>
      <c r="C328">
        <v>142.20037199999999</v>
      </c>
      <c r="D328">
        <v>2.1160000000000001</v>
      </c>
      <c r="E328">
        <v>350.4</v>
      </c>
      <c r="F328">
        <v>-0.85</v>
      </c>
      <c r="G328">
        <v>-1.3</v>
      </c>
      <c r="H328">
        <v>-10.805</v>
      </c>
      <c r="I328" t="s">
        <v>9</v>
      </c>
    </row>
    <row r="329" spans="1:9">
      <c r="A329" s="2">
        <v>44615.472129629627</v>
      </c>
      <c r="B329">
        <v>44.304313</v>
      </c>
      <c r="C329">
        <v>142.200379</v>
      </c>
      <c r="D329">
        <v>1.9886666666666599</v>
      </c>
      <c r="E329">
        <v>347.2</v>
      </c>
      <c r="F329">
        <v>-2.6</v>
      </c>
      <c r="G329">
        <v>-5.6666666666666599</v>
      </c>
      <c r="H329">
        <v>-10.898</v>
      </c>
      <c r="I329" t="s">
        <v>9</v>
      </c>
    </row>
    <row r="330" spans="1:9">
      <c r="A330" s="2">
        <v>44615.47215277778</v>
      </c>
      <c r="B330">
        <v>44.304313</v>
      </c>
      <c r="C330">
        <v>142.20037400000001</v>
      </c>
      <c r="D330">
        <v>1.9723333333333299</v>
      </c>
      <c r="E330">
        <v>347.33333333333297</v>
      </c>
      <c r="F330">
        <v>-2.6</v>
      </c>
      <c r="G330">
        <v>-6.6666666666666599</v>
      </c>
      <c r="H330">
        <v>-10.91</v>
      </c>
      <c r="I330" t="s">
        <v>9</v>
      </c>
    </row>
    <row r="331" spans="1:9">
      <c r="A331" s="2">
        <v>44615.472187500003</v>
      </c>
      <c r="B331">
        <v>44.304309000000003</v>
      </c>
      <c r="C331">
        <v>142.20035799999999</v>
      </c>
      <c r="D331">
        <v>2.0129999999999999</v>
      </c>
      <c r="E331">
        <v>349.85</v>
      </c>
      <c r="F331">
        <v>-1.3</v>
      </c>
      <c r="G331">
        <v>-7.6</v>
      </c>
      <c r="H331">
        <v>-10.888</v>
      </c>
      <c r="I331" t="s">
        <v>9</v>
      </c>
    </row>
    <row r="332" spans="1:9">
      <c r="A332" s="2">
        <v>44615.472222222219</v>
      </c>
      <c r="B332">
        <v>44.304302999999997</v>
      </c>
      <c r="C332">
        <v>142.20033799999999</v>
      </c>
      <c r="D332">
        <v>2.0409999999999999</v>
      </c>
      <c r="E332">
        <v>350.86666666666599</v>
      </c>
      <c r="F332">
        <v>-1.43333333333333</v>
      </c>
      <c r="G332">
        <v>-8.4666666666666597</v>
      </c>
      <c r="H332">
        <v>-10.86</v>
      </c>
      <c r="I332" t="s">
        <v>9</v>
      </c>
    </row>
    <row r="333" spans="1:9">
      <c r="A333" s="2">
        <v>44615.472245370373</v>
      </c>
      <c r="B333">
        <v>44.304307000000001</v>
      </c>
      <c r="C333">
        <v>142.20034899999999</v>
      </c>
      <c r="D333">
        <v>1.9646666666666599</v>
      </c>
      <c r="E333">
        <v>352.86666666666599</v>
      </c>
      <c r="F333">
        <v>-1.2333333333333301</v>
      </c>
      <c r="G333">
        <v>-9.1333333333333293</v>
      </c>
      <c r="H333">
        <v>-10.817500000000001</v>
      </c>
      <c r="I333" t="s">
        <v>9</v>
      </c>
    </row>
    <row r="334" spans="1:9">
      <c r="A334" s="2">
        <v>44615.472280092596</v>
      </c>
      <c r="B334">
        <v>44.304299999999998</v>
      </c>
      <c r="C334">
        <v>142.200321</v>
      </c>
      <c r="D334">
        <v>2.2014999999999998</v>
      </c>
      <c r="E334">
        <v>354.65</v>
      </c>
      <c r="F334">
        <v>-1.1000000000000001</v>
      </c>
      <c r="G334">
        <v>-9.15</v>
      </c>
      <c r="H334">
        <v>-10.734999999999999</v>
      </c>
      <c r="I334" t="s">
        <v>9</v>
      </c>
    </row>
    <row r="335" spans="1:9">
      <c r="A335" s="2">
        <v>44615.472314814811</v>
      </c>
      <c r="B335">
        <v>44.304304999999999</v>
      </c>
      <c r="C335">
        <v>142.200334</v>
      </c>
      <c r="D335">
        <v>2.1546666666666598</v>
      </c>
      <c r="E335">
        <v>354.8</v>
      </c>
      <c r="F335">
        <v>-3.5</v>
      </c>
      <c r="G335">
        <v>-11.466666666666599</v>
      </c>
      <c r="H335">
        <v>-10.824999999999999</v>
      </c>
      <c r="I335" t="s">
        <v>9</v>
      </c>
    </row>
    <row r="336" spans="1:9">
      <c r="A336" s="2">
        <v>44615.472349537034</v>
      </c>
      <c r="B336">
        <v>44.304315000000003</v>
      </c>
      <c r="C336">
        <v>142.20034999999999</v>
      </c>
      <c r="D336">
        <v>1.8514999999999999</v>
      </c>
      <c r="E336">
        <v>356.2</v>
      </c>
      <c r="F336">
        <v>-1.25</v>
      </c>
      <c r="G336">
        <v>-8.6499999999999897</v>
      </c>
      <c r="H336">
        <v>-11.0625</v>
      </c>
      <c r="I336" t="s">
        <v>9</v>
      </c>
    </row>
    <row r="337" spans="1:9">
      <c r="A337" s="2">
        <v>44615.472372685188</v>
      </c>
      <c r="B337">
        <v>44.304316999999998</v>
      </c>
      <c r="C337">
        <v>142.200344</v>
      </c>
      <c r="D337">
        <v>1.8095000000000001</v>
      </c>
      <c r="E337">
        <v>357.45</v>
      </c>
      <c r="F337">
        <v>-0.8</v>
      </c>
      <c r="G337">
        <v>-7.8</v>
      </c>
      <c r="H337">
        <v>-11.1775</v>
      </c>
      <c r="I337" t="s">
        <v>9</v>
      </c>
    </row>
    <row r="338" spans="1:9">
      <c r="A338" s="2">
        <v>44615.472407407404</v>
      </c>
      <c r="B338">
        <v>44.304327999999998</v>
      </c>
      <c r="C338">
        <v>142.200366</v>
      </c>
      <c r="D338">
        <v>1.7306666666666599</v>
      </c>
      <c r="E338">
        <v>239.766666666666</v>
      </c>
      <c r="F338">
        <v>-2.7333333333333298</v>
      </c>
      <c r="G338">
        <v>-7.7666666666666604</v>
      </c>
      <c r="H338">
        <v>-11.2766666666666</v>
      </c>
      <c r="I338" t="s">
        <v>9</v>
      </c>
    </row>
    <row r="339" spans="1:9">
      <c r="A339" s="2">
        <v>44615.472442129627</v>
      </c>
      <c r="B339">
        <v>44.304330999999998</v>
      </c>
      <c r="C339">
        <v>142.200355</v>
      </c>
      <c r="D339">
        <v>1.7095</v>
      </c>
      <c r="E339">
        <v>2.35</v>
      </c>
      <c r="F339">
        <v>-2.4500000000000002</v>
      </c>
      <c r="G339">
        <v>-6.4</v>
      </c>
      <c r="H339">
        <v>-11.307499999999999</v>
      </c>
      <c r="I339" t="s">
        <v>9</v>
      </c>
    </row>
    <row r="340" spans="1:9">
      <c r="A340" s="2">
        <v>44615.47247685185</v>
      </c>
      <c r="B340">
        <v>44.304338000000001</v>
      </c>
      <c r="C340">
        <v>142.20035899999999</v>
      </c>
      <c r="D340">
        <v>1.7323333333333299</v>
      </c>
      <c r="E340">
        <v>7.0333333333333297</v>
      </c>
      <c r="F340">
        <v>-0.73333333333333295</v>
      </c>
      <c r="G340">
        <v>-6.5333333333333297</v>
      </c>
      <c r="H340">
        <v>-11.295</v>
      </c>
      <c r="I340" t="s">
        <v>9</v>
      </c>
    </row>
    <row r="341" spans="1:9">
      <c r="A341" s="2">
        <v>44615.472500000003</v>
      </c>
      <c r="B341">
        <v>44.304344999999998</v>
      </c>
      <c r="C341">
        <v>142.20037099999999</v>
      </c>
      <c r="D341">
        <v>1.72766666666666</v>
      </c>
      <c r="E341">
        <v>10.133333333333301</v>
      </c>
      <c r="F341">
        <v>-1.1666666666666601</v>
      </c>
      <c r="G341">
        <v>-5.7666666666666604</v>
      </c>
      <c r="H341">
        <v>-11.324999999999999</v>
      </c>
      <c r="I341" t="s">
        <v>9</v>
      </c>
    </row>
    <row r="342" spans="1:9">
      <c r="A342" s="2">
        <v>44615.472534722219</v>
      </c>
      <c r="B342">
        <v>44.304346000000002</v>
      </c>
      <c r="C342">
        <v>142.20035999999999</v>
      </c>
      <c r="D342">
        <v>1.597</v>
      </c>
      <c r="E342">
        <v>13.8</v>
      </c>
      <c r="F342">
        <v>-0.5</v>
      </c>
      <c r="G342">
        <v>-4.2</v>
      </c>
      <c r="H342">
        <v>-11.48</v>
      </c>
      <c r="I342" t="s">
        <v>9</v>
      </c>
    </row>
    <row r="343" spans="1:9">
      <c r="A343" s="2">
        <v>44615.472569444442</v>
      </c>
      <c r="B343">
        <v>44.304357000000003</v>
      </c>
      <c r="C343">
        <v>142.20038700000001</v>
      </c>
      <c r="D343">
        <v>1.522</v>
      </c>
      <c r="E343">
        <v>19.5</v>
      </c>
      <c r="F343">
        <v>0.79999999999999905</v>
      </c>
      <c r="G343">
        <v>-2.4</v>
      </c>
      <c r="H343">
        <v>-11.57</v>
      </c>
      <c r="I343" t="s">
        <v>9</v>
      </c>
    </row>
    <row r="344" spans="1:9">
      <c r="A344" s="2">
        <v>44615.472604166665</v>
      </c>
      <c r="B344">
        <v>44.304360000000003</v>
      </c>
      <c r="C344">
        <v>142.20038600000001</v>
      </c>
      <c r="D344">
        <v>1.409</v>
      </c>
      <c r="E344">
        <v>25.15</v>
      </c>
      <c r="F344">
        <v>0.35</v>
      </c>
      <c r="G344">
        <v>-3.7</v>
      </c>
      <c r="H344">
        <v>-11.6866666666666</v>
      </c>
      <c r="I344" t="s">
        <v>9</v>
      </c>
    </row>
    <row r="345" spans="1:9">
      <c r="A345" s="2">
        <v>44615.472627314812</v>
      </c>
      <c r="B345">
        <v>44.304364999999997</v>
      </c>
      <c r="C345">
        <v>142.20038700000001</v>
      </c>
      <c r="D345">
        <v>1.3234999999999999</v>
      </c>
      <c r="E345">
        <v>28.4</v>
      </c>
      <c r="F345">
        <v>1.5499999999999901</v>
      </c>
      <c r="G345">
        <v>-1.2999999999999901</v>
      </c>
      <c r="H345">
        <v>-11.78</v>
      </c>
      <c r="I345" t="s">
        <v>9</v>
      </c>
    </row>
    <row r="346" spans="1:9">
      <c r="A346" s="2">
        <v>44615.472662037035</v>
      </c>
      <c r="B346">
        <v>44.304369000000001</v>
      </c>
      <c r="C346">
        <v>142.200388</v>
      </c>
      <c r="D346">
        <v>1.248</v>
      </c>
      <c r="E346">
        <v>33.266666666666602</v>
      </c>
      <c r="F346">
        <v>1.86666666666666</v>
      </c>
      <c r="G346">
        <v>-2.2000000000000002</v>
      </c>
      <c r="H346">
        <v>-11.8775</v>
      </c>
      <c r="I346" t="s">
        <v>9</v>
      </c>
    </row>
    <row r="347" spans="1:9">
      <c r="A347" s="2">
        <v>44615.472696759258</v>
      </c>
      <c r="B347">
        <v>44.304378999999997</v>
      </c>
      <c r="C347">
        <v>142.20040700000001</v>
      </c>
      <c r="D347">
        <v>1.1779999999999999</v>
      </c>
      <c r="E347">
        <v>36.65</v>
      </c>
      <c r="F347">
        <v>2.6</v>
      </c>
      <c r="G347">
        <v>-2.75</v>
      </c>
      <c r="H347">
        <v>-11.92</v>
      </c>
      <c r="I347" t="s">
        <v>9</v>
      </c>
    </row>
    <row r="348" spans="1:9">
      <c r="A348" s="2">
        <v>44615.472719907404</v>
      </c>
      <c r="B348">
        <v>44.304385000000003</v>
      </c>
      <c r="C348">
        <v>142.20041399999999</v>
      </c>
      <c r="D348">
        <v>1.4145000000000001</v>
      </c>
      <c r="E348">
        <v>37.799999999999997</v>
      </c>
      <c r="F348">
        <v>-7</v>
      </c>
      <c r="G348">
        <v>-6.05</v>
      </c>
      <c r="H348">
        <v>-11.744999999999999</v>
      </c>
      <c r="I348" t="s">
        <v>9</v>
      </c>
    </row>
    <row r="349" spans="1:9">
      <c r="A349" s="2">
        <v>44615.472754629627</v>
      </c>
      <c r="B349">
        <v>44.304386000000001</v>
      </c>
      <c r="C349">
        <v>142.20041599999999</v>
      </c>
      <c r="D349">
        <v>1.56666666666666</v>
      </c>
      <c r="E349">
        <v>44.8</v>
      </c>
      <c r="F349">
        <v>-7.0333333333333297</v>
      </c>
      <c r="G349">
        <v>-5.0999999999999996</v>
      </c>
      <c r="H349">
        <v>-11.5899999999999</v>
      </c>
      <c r="I349" t="s">
        <v>9</v>
      </c>
    </row>
    <row r="350" spans="1:9">
      <c r="A350" s="2">
        <v>44615.47278935185</v>
      </c>
      <c r="B350">
        <v>44.304383000000001</v>
      </c>
      <c r="C350">
        <v>142.20040499999999</v>
      </c>
      <c r="D350">
        <v>1.589</v>
      </c>
      <c r="E350">
        <v>52.05</v>
      </c>
      <c r="F350">
        <v>7.6</v>
      </c>
      <c r="G350">
        <v>-0.9</v>
      </c>
      <c r="H350">
        <v>-11.54</v>
      </c>
      <c r="I350" t="s">
        <v>9</v>
      </c>
    </row>
    <row r="351" spans="1:9">
      <c r="A351" s="2">
        <v>44615.472824074073</v>
      </c>
      <c r="B351">
        <v>44.304391000000003</v>
      </c>
      <c r="C351">
        <v>142.20042000000001</v>
      </c>
      <c r="D351">
        <v>1.69766666666666</v>
      </c>
      <c r="E351">
        <v>20.133333333333301</v>
      </c>
      <c r="F351">
        <v>-8.7333333333333307</v>
      </c>
      <c r="G351">
        <v>-11.6</v>
      </c>
      <c r="H351">
        <v>-11.5075</v>
      </c>
      <c r="I351" t="s">
        <v>9</v>
      </c>
    </row>
    <row r="352" spans="1:9">
      <c r="A352" s="2">
        <v>44615.47284722222</v>
      </c>
      <c r="B352">
        <v>44.304389999999998</v>
      </c>
      <c r="C352">
        <v>142.20039299999999</v>
      </c>
      <c r="D352">
        <v>1.62066666666666</v>
      </c>
      <c r="E352">
        <v>17.433333333333302</v>
      </c>
      <c r="F352">
        <v>-7.4666666666666597</v>
      </c>
      <c r="G352">
        <v>-8.2666666666666604</v>
      </c>
      <c r="H352">
        <v>-11.6325</v>
      </c>
      <c r="I352" t="s">
        <v>9</v>
      </c>
    </row>
    <row r="353" spans="1:9">
      <c r="A353" s="2">
        <v>44615.472881944443</v>
      </c>
      <c r="B353">
        <v>44.304397000000002</v>
      </c>
      <c r="C353">
        <v>142.20039800000001</v>
      </c>
      <c r="D353">
        <v>1.3839999999999999</v>
      </c>
      <c r="E353">
        <v>17.5</v>
      </c>
      <c r="F353">
        <v>-6.9499999999999904</v>
      </c>
      <c r="G353">
        <v>-6.35</v>
      </c>
      <c r="H353">
        <v>-11.73</v>
      </c>
      <c r="I353" t="s">
        <v>9</v>
      </c>
    </row>
    <row r="354" spans="1:9">
      <c r="A354" s="2">
        <v>44615.472916666666</v>
      </c>
      <c r="B354">
        <v>44.304406999999998</v>
      </c>
      <c r="C354">
        <v>142.20040399999999</v>
      </c>
      <c r="D354">
        <v>1.2233333333333301</v>
      </c>
      <c r="E354">
        <v>18.266666666666602</v>
      </c>
      <c r="F354">
        <v>-5.8333333333333304</v>
      </c>
      <c r="G354">
        <v>-5.0333333333333297</v>
      </c>
      <c r="H354">
        <v>-11.7925</v>
      </c>
      <c r="I354" t="s">
        <v>9</v>
      </c>
    </row>
    <row r="355" spans="1:9">
      <c r="A355" s="2">
        <v>44615.472951388889</v>
      </c>
      <c r="B355">
        <v>44.304406</v>
      </c>
      <c r="C355">
        <v>142.20038600000001</v>
      </c>
      <c r="D355">
        <v>1.079</v>
      </c>
      <c r="E355">
        <v>20.6</v>
      </c>
      <c r="F355">
        <v>-5.95</v>
      </c>
      <c r="G355">
        <v>-5.15</v>
      </c>
      <c r="H355">
        <v>-11.77</v>
      </c>
      <c r="I355" t="s">
        <v>9</v>
      </c>
    </row>
    <row r="356" spans="1:9">
      <c r="A356" s="2">
        <v>44615.472974537035</v>
      </c>
      <c r="B356">
        <v>44.304409999999997</v>
      </c>
      <c r="C356">
        <v>142.20038299999999</v>
      </c>
      <c r="D356">
        <v>1.304</v>
      </c>
      <c r="E356">
        <v>21.55</v>
      </c>
      <c r="F356">
        <v>-9.4499999999999993</v>
      </c>
      <c r="G356">
        <v>-5.8</v>
      </c>
      <c r="H356">
        <v>-11.62</v>
      </c>
      <c r="I356" t="s">
        <v>9</v>
      </c>
    </row>
    <row r="357" spans="1:9">
      <c r="A357" s="2">
        <v>44615.473009259258</v>
      </c>
      <c r="B357">
        <v>44.304411999999999</v>
      </c>
      <c r="C357">
        <v>142.200389</v>
      </c>
      <c r="D357">
        <v>1.20333333333333</v>
      </c>
      <c r="E357">
        <v>22.533333333333299</v>
      </c>
      <c r="F357">
        <v>9.9999999999999895E-2</v>
      </c>
      <c r="G357">
        <v>-2.2666666666666599</v>
      </c>
      <c r="H357">
        <v>-11.626666666666599</v>
      </c>
      <c r="I357" t="s">
        <v>9</v>
      </c>
    </row>
    <row r="358" spans="1:9">
      <c r="A358" s="2">
        <v>44615.473043981481</v>
      </c>
      <c r="B358">
        <v>44.304409</v>
      </c>
      <c r="C358">
        <v>142.20036400000001</v>
      </c>
      <c r="D358">
        <v>1.1446666666666601</v>
      </c>
      <c r="E358">
        <v>23.966666666666601</v>
      </c>
      <c r="F358">
        <v>-3.5333333333333301</v>
      </c>
      <c r="G358">
        <v>-4.9666666666666597</v>
      </c>
      <c r="H358">
        <v>-11.602499999999999</v>
      </c>
      <c r="I358" t="s">
        <v>9</v>
      </c>
    </row>
    <row r="359" spans="1:9">
      <c r="A359" s="2">
        <v>44615.473067129627</v>
      </c>
      <c r="B359">
        <v>44.304416000000003</v>
      </c>
      <c r="C359">
        <v>142.200367</v>
      </c>
      <c r="D359">
        <v>1.1000000000000001</v>
      </c>
      <c r="E359">
        <v>24.233333333333299</v>
      </c>
      <c r="F359">
        <v>-3.43333333333333</v>
      </c>
      <c r="G359">
        <v>-3.8</v>
      </c>
      <c r="H359">
        <v>-11.6275</v>
      </c>
      <c r="I359" t="s">
        <v>9</v>
      </c>
    </row>
    <row r="360" spans="1:9">
      <c r="A360" s="2">
        <v>44615.473101851851</v>
      </c>
      <c r="B360">
        <v>44.304416000000003</v>
      </c>
      <c r="C360">
        <v>142.20034999999999</v>
      </c>
      <c r="D360">
        <v>1.1915</v>
      </c>
      <c r="E360">
        <v>24.15</v>
      </c>
      <c r="F360">
        <v>-6.5</v>
      </c>
      <c r="G360">
        <v>-5.35</v>
      </c>
      <c r="H360">
        <v>-11.49</v>
      </c>
      <c r="I360" t="s">
        <v>9</v>
      </c>
    </row>
    <row r="361" spans="1:9">
      <c r="A361" s="2">
        <v>44615.473136574074</v>
      </c>
      <c r="B361">
        <v>44.304419000000003</v>
      </c>
      <c r="C361">
        <v>142.200357</v>
      </c>
      <c r="D361">
        <v>1.4870000000000001</v>
      </c>
      <c r="E361">
        <v>20.3666666666666</v>
      </c>
      <c r="F361">
        <v>-8.7333333333333307</v>
      </c>
      <c r="G361">
        <v>-7.6</v>
      </c>
      <c r="H361">
        <v>-11.217499999999999</v>
      </c>
      <c r="I361" t="s">
        <v>9</v>
      </c>
    </row>
    <row r="362" spans="1:9">
      <c r="A362" s="2">
        <v>44615.473171296297</v>
      </c>
      <c r="B362">
        <v>44.304414999999999</v>
      </c>
      <c r="C362">
        <v>142.20034699999999</v>
      </c>
      <c r="D362">
        <v>1.7435</v>
      </c>
      <c r="E362">
        <v>19.95</v>
      </c>
      <c r="F362">
        <v>-9.35</v>
      </c>
      <c r="G362">
        <v>-8.15</v>
      </c>
      <c r="H362">
        <v>-10.95</v>
      </c>
      <c r="I362" t="s">
        <v>9</v>
      </c>
    </row>
    <row r="363" spans="1:9">
      <c r="A363" s="2">
        <v>44615.473194444443</v>
      </c>
      <c r="B363">
        <v>44.304417000000001</v>
      </c>
      <c r="C363">
        <v>142.200357</v>
      </c>
      <c r="D363">
        <v>2.0095000000000001</v>
      </c>
      <c r="E363">
        <v>18.850000000000001</v>
      </c>
      <c r="F363">
        <v>-9.15</v>
      </c>
      <c r="G363">
        <v>-7.85</v>
      </c>
      <c r="H363">
        <v>-10.755000000000001</v>
      </c>
      <c r="I363" t="s">
        <v>9</v>
      </c>
    </row>
    <row r="364" spans="1:9">
      <c r="A364" s="2">
        <v>44615.473229166666</v>
      </c>
      <c r="B364">
        <v>44.304414999999999</v>
      </c>
      <c r="C364">
        <v>142.200354</v>
      </c>
      <c r="D364">
        <v>2.06866666666666</v>
      </c>
      <c r="E364">
        <v>18.966666666666601</v>
      </c>
      <c r="F364">
        <v>-1.2666666666666599</v>
      </c>
      <c r="G364">
        <v>-2.5</v>
      </c>
      <c r="H364">
        <v>-10.68</v>
      </c>
      <c r="I364" t="s">
        <v>9</v>
      </c>
    </row>
    <row r="365" spans="1:9">
      <c r="A365" s="2">
        <v>44615.473263888889</v>
      </c>
      <c r="B365">
        <v>44.30442</v>
      </c>
      <c r="C365">
        <v>142.20035300000001</v>
      </c>
      <c r="D365">
        <v>1.9795</v>
      </c>
      <c r="E365">
        <v>17.2</v>
      </c>
      <c r="F365">
        <v>-4.55</v>
      </c>
      <c r="G365">
        <v>-1.85</v>
      </c>
      <c r="H365">
        <v>-10.647500000000001</v>
      </c>
      <c r="I365" t="s">
        <v>9</v>
      </c>
    </row>
    <row r="366" spans="1:9">
      <c r="A366" s="2">
        <v>44615.473287037035</v>
      </c>
      <c r="B366">
        <v>44.304422000000002</v>
      </c>
      <c r="C366">
        <v>142.20034200000001</v>
      </c>
      <c r="D366">
        <v>1.9484999999999999</v>
      </c>
      <c r="E366">
        <v>15.45</v>
      </c>
      <c r="F366">
        <v>-4.3499999999999996</v>
      </c>
      <c r="G366">
        <v>-1</v>
      </c>
      <c r="H366">
        <v>-10.65</v>
      </c>
      <c r="I366" t="s">
        <v>9</v>
      </c>
    </row>
    <row r="367" spans="1:9">
      <c r="A367" s="2">
        <v>44615.473321759258</v>
      </c>
      <c r="B367">
        <v>44.304423</v>
      </c>
      <c r="C367">
        <v>142.20032499999999</v>
      </c>
      <c r="D367">
        <v>1.5673333333333299</v>
      </c>
      <c r="E367">
        <v>13.066666666666601</v>
      </c>
      <c r="F367">
        <v>-2.6666666666666599</v>
      </c>
      <c r="G367">
        <v>-0.33333333333333298</v>
      </c>
      <c r="H367">
        <v>-10.6425</v>
      </c>
      <c r="I367" t="s">
        <v>9</v>
      </c>
    </row>
    <row r="368" spans="1:9">
      <c r="A368" s="2">
        <v>44615.473356481481</v>
      </c>
      <c r="B368">
        <v>44.304425999999999</v>
      </c>
      <c r="C368">
        <v>142.200321</v>
      </c>
      <c r="D368">
        <v>1.9544999999999999</v>
      </c>
      <c r="E368">
        <v>355.05</v>
      </c>
      <c r="F368">
        <v>-5.5</v>
      </c>
      <c r="G368">
        <v>-3.4</v>
      </c>
      <c r="H368">
        <v>-10.63</v>
      </c>
      <c r="I368" t="s">
        <v>9</v>
      </c>
    </row>
    <row r="369" spans="1:9">
      <c r="A369" s="2">
        <v>44615.473391203705</v>
      </c>
      <c r="B369">
        <v>44.304428999999999</v>
      </c>
      <c r="C369">
        <v>142.20031800000001</v>
      </c>
      <c r="D369">
        <v>1.68166666666666</v>
      </c>
      <c r="E369">
        <v>26.066666666666599</v>
      </c>
      <c r="F369">
        <v>7.3333333333333304</v>
      </c>
      <c r="G369">
        <v>0.93333333333333302</v>
      </c>
      <c r="H369">
        <v>-10.662000000000001</v>
      </c>
      <c r="I369" t="s">
        <v>9</v>
      </c>
    </row>
    <row r="370" spans="1:9">
      <c r="A370" s="2">
        <v>44615.473414351851</v>
      </c>
      <c r="B370">
        <v>44.304431000000001</v>
      </c>
      <c r="C370">
        <v>142.20031399999999</v>
      </c>
      <c r="D370">
        <v>2.1259999999999999</v>
      </c>
      <c r="E370">
        <v>75.5</v>
      </c>
      <c r="F370">
        <v>34.533333333333303</v>
      </c>
      <c r="G370">
        <v>-12.033333333333299</v>
      </c>
      <c r="H370">
        <v>-10.5133333333333</v>
      </c>
      <c r="I370" t="s">
        <v>9</v>
      </c>
    </row>
    <row r="371" spans="1:9">
      <c r="A371" s="2">
        <v>44615.473449074074</v>
      </c>
      <c r="B371">
        <v>44.304426999999997</v>
      </c>
      <c r="C371">
        <v>142.200312</v>
      </c>
      <c r="D371">
        <v>1.8345</v>
      </c>
      <c r="E371">
        <v>32.75</v>
      </c>
      <c r="F371">
        <v>-2.65</v>
      </c>
      <c r="G371">
        <v>-3.5</v>
      </c>
      <c r="H371">
        <v>-10.7075</v>
      </c>
      <c r="I371" t="s">
        <v>9</v>
      </c>
    </row>
    <row r="372" spans="1:9">
      <c r="A372" s="2">
        <v>44615.473483796297</v>
      </c>
      <c r="B372">
        <v>44.304431999999998</v>
      </c>
      <c r="C372">
        <v>142.200323</v>
      </c>
      <c r="D372">
        <v>1.79233333333333</v>
      </c>
      <c r="E372">
        <v>350.86666666666599</v>
      </c>
      <c r="F372">
        <v>-5.2666666666666604</v>
      </c>
      <c r="G372">
        <v>-2.8</v>
      </c>
      <c r="H372">
        <v>-10.67</v>
      </c>
      <c r="I372" t="s">
        <v>9</v>
      </c>
    </row>
    <row r="373" spans="1:9">
      <c r="A373" s="2">
        <v>44615.47351851852</v>
      </c>
      <c r="B373">
        <v>44.304430000000004</v>
      </c>
      <c r="C373">
        <v>142.20030700000001</v>
      </c>
      <c r="D373">
        <v>2.2599999999999998</v>
      </c>
      <c r="E373">
        <v>66.75</v>
      </c>
      <c r="F373">
        <v>29.75</v>
      </c>
      <c r="G373">
        <v>-13.35</v>
      </c>
      <c r="H373">
        <v>-10.58</v>
      </c>
      <c r="I373" t="s">
        <v>9</v>
      </c>
    </row>
    <row r="374" spans="1:9">
      <c r="A374" s="2">
        <v>44615.473541666666</v>
      </c>
      <c r="B374">
        <v>44.304430000000004</v>
      </c>
      <c r="C374">
        <v>142.20031700000001</v>
      </c>
      <c r="D374">
        <v>1.8805000000000001</v>
      </c>
      <c r="E374">
        <v>92.9</v>
      </c>
      <c r="F374">
        <v>29.95</v>
      </c>
      <c r="G374">
        <v>-18.75</v>
      </c>
      <c r="H374">
        <v>-10.52</v>
      </c>
      <c r="I374" t="s">
        <v>9</v>
      </c>
    </row>
    <row r="375" spans="1:9">
      <c r="A375" s="2">
        <v>44615.473576388889</v>
      </c>
      <c r="B375">
        <v>44.304431999999998</v>
      </c>
      <c r="C375">
        <v>142.20033799999999</v>
      </c>
      <c r="D375">
        <v>1.9946666666666599</v>
      </c>
      <c r="E375">
        <v>144.166666666666</v>
      </c>
      <c r="F375">
        <v>4.43333333333333</v>
      </c>
      <c r="G375">
        <v>-27.3333333333333</v>
      </c>
      <c r="H375">
        <v>-10.6</v>
      </c>
      <c r="I375" t="s">
        <v>9</v>
      </c>
    </row>
    <row r="376" spans="1:9">
      <c r="A376" s="2">
        <v>44615.473645833335</v>
      </c>
      <c r="B376">
        <v>44.304414999999999</v>
      </c>
      <c r="C376">
        <v>142.20029500000001</v>
      </c>
      <c r="D376">
        <v>1.3049999999999999</v>
      </c>
      <c r="E376">
        <v>58.7</v>
      </c>
      <c r="F376">
        <v>6.3333333333333304</v>
      </c>
      <c r="G376">
        <v>-14.033333333333299</v>
      </c>
      <c r="H376">
        <v>-11.185</v>
      </c>
      <c r="I376" t="s">
        <v>9</v>
      </c>
    </row>
    <row r="377" spans="1:9">
      <c r="A377" s="2">
        <v>44615.473668981482</v>
      </c>
      <c r="B377">
        <v>44.304411000000002</v>
      </c>
      <c r="C377">
        <v>142.20029099999999</v>
      </c>
      <c r="D377">
        <v>1.27433333333333</v>
      </c>
      <c r="E377">
        <v>50.866666666666603</v>
      </c>
      <c r="F377">
        <v>11.7</v>
      </c>
      <c r="G377">
        <v>-12.233333333333301</v>
      </c>
      <c r="H377">
        <v>-11.203333333333299</v>
      </c>
      <c r="I377" t="s">
        <v>9</v>
      </c>
    </row>
    <row r="378" spans="1:9">
      <c r="A378" s="2">
        <v>44615.473703703705</v>
      </c>
      <c r="B378">
        <v>44.304409999999997</v>
      </c>
      <c r="C378">
        <v>142.200299</v>
      </c>
      <c r="D378">
        <v>1.40099999999999</v>
      </c>
      <c r="E378">
        <v>37.700000000000003</v>
      </c>
      <c r="F378">
        <v>27.45</v>
      </c>
      <c r="G378">
        <v>-6.15</v>
      </c>
      <c r="H378">
        <v>-11.262499999999999</v>
      </c>
      <c r="I378" t="s">
        <v>9</v>
      </c>
    </row>
    <row r="379" spans="1:9">
      <c r="A379" s="2">
        <v>44615.473738425928</v>
      </c>
      <c r="B379">
        <v>44.304411000000002</v>
      </c>
      <c r="C379">
        <v>142.200298</v>
      </c>
      <c r="D379">
        <v>1.5316666666666601</v>
      </c>
      <c r="E379">
        <v>45.766666666666602</v>
      </c>
      <c r="F379">
        <v>28.266666666666602</v>
      </c>
      <c r="G379">
        <v>-9.1999999999999993</v>
      </c>
      <c r="H379">
        <v>-11.08</v>
      </c>
      <c r="I379" t="s">
        <v>9</v>
      </c>
    </row>
    <row r="380" spans="1:9">
      <c r="A380" s="2">
        <v>44615.473761574074</v>
      </c>
      <c r="B380">
        <v>44.304409999999997</v>
      </c>
      <c r="C380">
        <v>142.20030299999999</v>
      </c>
      <c r="D380">
        <v>1.5596666666666601</v>
      </c>
      <c r="E380">
        <v>44.566666666666599</v>
      </c>
      <c r="F380">
        <v>18.033333333333299</v>
      </c>
      <c r="G380">
        <v>-7.3999999999999897</v>
      </c>
      <c r="H380">
        <v>-10.9725</v>
      </c>
      <c r="I380" t="s">
        <v>9</v>
      </c>
    </row>
    <row r="381" spans="1:9">
      <c r="A381" s="2">
        <v>44615.473796296297</v>
      </c>
      <c r="B381">
        <v>44.304406</v>
      </c>
      <c r="C381">
        <v>142.200289</v>
      </c>
      <c r="D381">
        <v>1.55</v>
      </c>
      <c r="E381">
        <v>40.65</v>
      </c>
      <c r="F381">
        <v>2.35</v>
      </c>
      <c r="G381">
        <v>-9.1999999999999993</v>
      </c>
      <c r="H381">
        <v>-10.9725</v>
      </c>
      <c r="I381" t="s">
        <v>9</v>
      </c>
    </row>
    <row r="382" spans="1:9">
      <c r="A382" s="2">
        <v>44615.47383101852</v>
      </c>
      <c r="B382">
        <v>44.304405000000003</v>
      </c>
      <c r="C382">
        <v>142.200298</v>
      </c>
      <c r="D382">
        <v>1.635</v>
      </c>
      <c r="E382">
        <v>40.1666666666666</v>
      </c>
      <c r="F382">
        <v>6.36666666666666</v>
      </c>
      <c r="G382">
        <v>-8.6999999999999993</v>
      </c>
      <c r="H382">
        <v>-10.967499999999999</v>
      </c>
      <c r="I382" t="s">
        <v>9</v>
      </c>
    </row>
    <row r="383" spans="1:9">
      <c r="A383" s="2">
        <v>44615.473865740743</v>
      </c>
      <c r="B383">
        <v>44.304400000000001</v>
      </c>
      <c r="C383">
        <v>142.20029600000001</v>
      </c>
      <c r="D383">
        <v>1.605</v>
      </c>
      <c r="E383">
        <v>41.3</v>
      </c>
      <c r="F383">
        <v>5.0999999999999996</v>
      </c>
      <c r="G383">
        <v>-9.65</v>
      </c>
      <c r="H383">
        <v>-10.932499999999999</v>
      </c>
      <c r="I383" t="s">
        <v>9</v>
      </c>
    </row>
    <row r="384" spans="1:9">
      <c r="A384" s="2">
        <v>44615.47388888889</v>
      </c>
      <c r="B384">
        <v>44.304391000000003</v>
      </c>
      <c r="C384">
        <v>142.200277</v>
      </c>
      <c r="D384">
        <v>1.6739999999999999</v>
      </c>
      <c r="E384">
        <v>40.25</v>
      </c>
      <c r="F384">
        <v>6.75</v>
      </c>
      <c r="G384">
        <v>-13.05</v>
      </c>
      <c r="H384">
        <v>-10.858000000000001</v>
      </c>
      <c r="I384" t="s">
        <v>9</v>
      </c>
    </row>
    <row r="385" spans="1:9">
      <c r="A385" s="2">
        <v>44615.473923611113</v>
      </c>
      <c r="B385">
        <v>44.304383999999999</v>
      </c>
      <c r="C385">
        <v>142.20027099999999</v>
      </c>
      <c r="D385">
        <v>1.72166666666666</v>
      </c>
      <c r="E385">
        <v>39.9</v>
      </c>
      <c r="F385">
        <v>10</v>
      </c>
      <c r="G385">
        <v>-12</v>
      </c>
      <c r="H385">
        <v>-10.81</v>
      </c>
      <c r="I385" t="s">
        <v>9</v>
      </c>
    </row>
    <row r="386" spans="1:9">
      <c r="A386" s="2">
        <v>44615.473958333336</v>
      </c>
      <c r="B386">
        <v>44.304377000000002</v>
      </c>
      <c r="C386">
        <v>142.20025999999999</v>
      </c>
      <c r="D386">
        <v>1.762</v>
      </c>
      <c r="E386">
        <v>40.6</v>
      </c>
      <c r="F386">
        <v>9.6</v>
      </c>
      <c r="G386">
        <v>-12.5</v>
      </c>
      <c r="H386">
        <v>-10.755000000000001</v>
      </c>
      <c r="I386" t="s">
        <v>9</v>
      </c>
    </row>
    <row r="387" spans="1:9">
      <c r="A387" s="2">
        <v>44615.473981481482</v>
      </c>
      <c r="B387">
        <v>44.304372000000001</v>
      </c>
      <c r="C387">
        <v>142.20026300000001</v>
      </c>
      <c r="D387">
        <v>1.76799999999999</v>
      </c>
      <c r="E387">
        <v>38.15</v>
      </c>
      <c r="F387">
        <v>10.35</v>
      </c>
      <c r="G387">
        <v>-12.6</v>
      </c>
      <c r="H387">
        <v>-10.685</v>
      </c>
      <c r="I387" t="s">
        <v>9</v>
      </c>
    </row>
    <row r="388" spans="1:9">
      <c r="A388" s="2">
        <v>44615.474016203705</v>
      </c>
      <c r="B388">
        <v>44.304367999999997</v>
      </c>
      <c r="C388">
        <v>142.20025899999999</v>
      </c>
      <c r="D388">
        <v>1.9239999999999999</v>
      </c>
      <c r="E388">
        <v>9.6666666666666607</v>
      </c>
      <c r="F388">
        <v>10.9333333333333</v>
      </c>
      <c r="G388">
        <v>-9.1999999999999993</v>
      </c>
      <c r="H388">
        <v>-10.656666666666601</v>
      </c>
      <c r="I388" t="s">
        <v>9</v>
      </c>
    </row>
    <row r="389" spans="1:9">
      <c r="A389" s="2">
        <v>44615.474050925928</v>
      </c>
      <c r="B389">
        <v>44.304366999999999</v>
      </c>
      <c r="C389">
        <v>142.200255</v>
      </c>
      <c r="D389">
        <v>2.3843333333333301</v>
      </c>
      <c r="E389">
        <v>51.866666666666603</v>
      </c>
      <c r="F389">
        <v>33.1</v>
      </c>
      <c r="G389">
        <v>-17.633333333333301</v>
      </c>
      <c r="H389">
        <v>-10.49</v>
      </c>
      <c r="I389" t="s">
        <v>9</v>
      </c>
    </row>
    <row r="390" spans="1:9">
      <c r="A390" s="2">
        <v>44615.474085648151</v>
      </c>
      <c r="B390">
        <v>44.304367999999997</v>
      </c>
      <c r="C390">
        <v>142.20026300000001</v>
      </c>
      <c r="D390">
        <v>2.2709999999999999</v>
      </c>
      <c r="E390">
        <v>21.85</v>
      </c>
      <c r="F390">
        <v>16.399999999999999</v>
      </c>
      <c r="G390">
        <v>-12.6</v>
      </c>
      <c r="H390">
        <v>-10.3025</v>
      </c>
      <c r="I390" t="s">
        <v>9</v>
      </c>
    </row>
    <row r="391" spans="1:9">
      <c r="A391" s="2">
        <v>44615.474108796298</v>
      </c>
      <c r="B391">
        <v>44.304369000000001</v>
      </c>
      <c r="C391">
        <v>142.200253</v>
      </c>
      <c r="D391">
        <v>2.4434999999999998</v>
      </c>
      <c r="E391">
        <v>19.25</v>
      </c>
      <c r="F391">
        <v>14.95</v>
      </c>
      <c r="G391">
        <v>-11.05</v>
      </c>
      <c r="H391">
        <v>-10.1425</v>
      </c>
      <c r="I391" t="s">
        <v>9</v>
      </c>
    </row>
    <row r="392" spans="1:9">
      <c r="A392" s="2">
        <v>44615.474143518521</v>
      </c>
      <c r="B392">
        <v>44.304366999999999</v>
      </c>
      <c r="C392">
        <v>142.20023699999999</v>
      </c>
      <c r="D392">
        <v>2.7124999999999999</v>
      </c>
      <c r="E392">
        <v>18.600000000000001</v>
      </c>
      <c r="F392">
        <v>15.3</v>
      </c>
      <c r="G392">
        <v>-6.6</v>
      </c>
      <c r="H392">
        <v>-9.8649997500000008</v>
      </c>
      <c r="I392" t="s">
        <v>9</v>
      </c>
    </row>
    <row r="393" spans="1:9">
      <c r="A393" s="2">
        <v>44615.474178240744</v>
      </c>
      <c r="B393">
        <v>44.304375999999998</v>
      </c>
      <c r="C393">
        <v>142.20026799999999</v>
      </c>
      <c r="D393">
        <v>3.02866666666666</v>
      </c>
      <c r="E393">
        <v>17.599999999999898</v>
      </c>
      <c r="F393">
        <v>15.066666666666601</v>
      </c>
      <c r="G393">
        <v>-6.2333333333333298</v>
      </c>
      <c r="H393">
        <v>-9.5824999999999996</v>
      </c>
      <c r="I393" t="s">
        <v>9</v>
      </c>
    </row>
    <row r="394" spans="1:9">
      <c r="A394" s="2">
        <v>44615.474212962959</v>
      </c>
      <c r="B394">
        <v>44.304378</v>
      </c>
      <c r="C394">
        <v>142.20025999999999</v>
      </c>
      <c r="D394">
        <v>3.2829999999999999</v>
      </c>
      <c r="E394">
        <v>16.649999999999999</v>
      </c>
      <c r="F394">
        <v>14.85</v>
      </c>
      <c r="G394">
        <v>-5.55</v>
      </c>
      <c r="H394">
        <v>-9.3433333333333302</v>
      </c>
      <c r="I394" t="s">
        <v>9</v>
      </c>
    </row>
    <row r="395" spans="1:9">
      <c r="A395" s="2">
        <v>44615.474236111113</v>
      </c>
      <c r="B395">
        <v>44.304378</v>
      </c>
      <c r="C395">
        <v>142.20024799999999</v>
      </c>
      <c r="D395">
        <v>3.2955000000000001</v>
      </c>
      <c r="E395">
        <v>16.2</v>
      </c>
      <c r="F395">
        <v>12.15</v>
      </c>
      <c r="G395">
        <v>-5.1999999999999904</v>
      </c>
      <c r="H395">
        <v>-9.2874999999999996</v>
      </c>
      <c r="I395" t="s">
        <v>9</v>
      </c>
    </row>
    <row r="396" spans="1:9">
      <c r="A396" s="2">
        <v>44615.474270833336</v>
      </c>
      <c r="B396">
        <v>44.304383000000001</v>
      </c>
      <c r="C396">
        <v>142.20026799999999</v>
      </c>
      <c r="D396">
        <v>3.387</v>
      </c>
      <c r="E396">
        <v>16</v>
      </c>
      <c r="F396">
        <v>14.9</v>
      </c>
      <c r="G396">
        <v>-0.93333333333333302</v>
      </c>
      <c r="H396">
        <v>-9.2324999999999999</v>
      </c>
      <c r="I396" t="s">
        <v>9</v>
      </c>
    </row>
    <row r="397" spans="1:9">
      <c r="A397" s="2">
        <v>44615.474305555559</v>
      </c>
      <c r="B397">
        <v>44.304389</v>
      </c>
      <c r="C397">
        <v>142.20026999999999</v>
      </c>
      <c r="D397">
        <v>3.4024999999999999</v>
      </c>
      <c r="E397">
        <v>15.5</v>
      </c>
      <c r="F397">
        <v>15.65</v>
      </c>
      <c r="G397">
        <v>1.65</v>
      </c>
      <c r="H397">
        <v>-9.1724995000000007</v>
      </c>
      <c r="I397" t="s">
        <v>9</v>
      </c>
    </row>
    <row r="398" spans="1:9">
      <c r="A398" s="2">
        <v>44615.474328703705</v>
      </c>
      <c r="B398">
        <v>44.304389999999998</v>
      </c>
      <c r="C398">
        <v>142.200266</v>
      </c>
      <c r="D398">
        <v>3.4496666666666602</v>
      </c>
      <c r="E398">
        <v>15.5</v>
      </c>
      <c r="F398">
        <v>12.9</v>
      </c>
      <c r="G398">
        <v>0.6</v>
      </c>
      <c r="H398">
        <v>-9.1099997500000001</v>
      </c>
      <c r="I398" t="s">
        <v>9</v>
      </c>
    </row>
    <row r="399" spans="1:9">
      <c r="A399" s="2">
        <v>44615.474363425928</v>
      </c>
      <c r="B399">
        <v>44.304392999999997</v>
      </c>
      <c r="C399">
        <v>142.200255</v>
      </c>
      <c r="D399">
        <v>3.5209999999999999</v>
      </c>
      <c r="E399">
        <v>15.05</v>
      </c>
      <c r="F399">
        <v>11.6</v>
      </c>
      <c r="G399">
        <v>1.25</v>
      </c>
      <c r="H399">
        <v>-9.0599989999999995</v>
      </c>
      <c r="I399" t="s">
        <v>9</v>
      </c>
    </row>
    <row r="400" spans="1:9">
      <c r="A400" s="2">
        <v>44615.474398148152</v>
      </c>
      <c r="B400">
        <v>44.304397000000002</v>
      </c>
      <c r="C400">
        <v>142.200265</v>
      </c>
      <c r="D400">
        <v>3.65133333333333</v>
      </c>
      <c r="E400">
        <v>13.4</v>
      </c>
      <c r="F400">
        <v>15.8</v>
      </c>
      <c r="G400">
        <v>2.5</v>
      </c>
      <c r="H400">
        <v>-9.0449997500000006</v>
      </c>
      <c r="I400" t="s">
        <v>9</v>
      </c>
    </row>
    <row r="401" spans="1:9">
      <c r="A401" s="2">
        <v>44615.474432870367</v>
      </c>
      <c r="B401">
        <v>44.304403000000001</v>
      </c>
      <c r="C401">
        <v>142.20027400000001</v>
      </c>
      <c r="D401">
        <v>3.6789999999999998</v>
      </c>
      <c r="E401">
        <v>13.45</v>
      </c>
      <c r="F401">
        <v>20.5</v>
      </c>
      <c r="G401">
        <v>3.3</v>
      </c>
      <c r="H401">
        <v>-8.8099996666666591</v>
      </c>
      <c r="I401" t="s">
        <v>9</v>
      </c>
    </row>
    <row r="402" spans="1:9">
      <c r="A402" s="2">
        <v>44615.474456018521</v>
      </c>
      <c r="B402">
        <v>44.304406999999998</v>
      </c>
      <c r="C402">
        <v>142.20028500000001</v>
      </c>
      <c r="D402">
        <v>3.8570000000000002</v>
      </c>
      <c r="E402">
        <v>14.2</v>
      </c>
      <c r="F402">
        <v>14.75</v>
      </c>
      <c r="G402">
        <v>3.45</v>
      </c>
      <c r="H402">
        <v>-8.6299995000000003</v>
      </c>
      <c r="I402" t="s">
        <v>9</v>
      </c>
    </row>
    <row r="403" spans="1:9">
      <c r="A403" s="2">
        <v>44615.474490740744</v>
      </c>
      <c r="B403">
        <v>44.304402000000003</v>
      </c>
      <c r="C403">
        <v>142.20025999999999</v>
      </c>
      <c r="D403">
        <v>4.05033333333333</v>
      </c>
      <c r="E403">
        <v>13.733333333333301</v>
      </c>
      <c r="F403">
        <v>15.8333333333333</v>
      </c>
      <c r="G403">
        <v>4.7666666666666604</v>
      </c>
      <c r="H403">
        <v>-8.4074997499999995</v>
      </c>
      <c r="I403" t="s">
        <v>9</v>
      </c>
    </row>
    <row r="404" spans="1:9">
      <c r="A404" s="2">
        <v>44615.47452546296</v>
      </c>
      <c r="B404">
        <v>44.304408000000002</v>
      </c>
      <c r="C404">
        <v>142.20028400000001</v>
      </c>
      <c r="D404">
        <v>4.46</v>
      </c>
      <c r="E404">
        <v>13.15</v>
      </c>
      <c r="F404">
        <v>17.8</v>
      </c>
      <c r="G404">
        <v>6.9</v>
      </c>
      <c r="H404">
        <v>-8.23</v>
      </c>
      <c r="I404" t="s">
        <v>9</v>
      </c>
    </row>
    <row r="405" spans="1:9">
      <c r="A405" s="2">
        <v>44615.474548611113</v>
      </c>
      <c r="B405">
        <v>44.304406999999998</v>
      </c>
      <c r="C405">
        <v>142.200277</v>
      </c>
      <c r="D405">
        <v>4.6115000000000004</v>
      </c>
      <c r="E405">
        <v>13.55</v>
      </c>
      <c r="F405">
        <v>17.2</v>
      </c>
      <c r="G405">
        <v>7.7</v>
      </c>
      <c r="H405">
        <v>-8.1149997499999902</v>
      </c>
      <c r="I405" t="s">
        <v>9</v>
      </c>
    </row>
    <row r="406" spans="1:9">
      <c r="A406" s="2">
        <v>44615.474583333336</v>
      </c>
      <c r="B406">
        <v>44.304406999999998</v>
      </c>
      <c r="C406">
        <v>142.20027099999999</v>
      </c>
      <c r="D406">
        <v>4.8120000000000003</v>
      </c>
      <c r="E406">
        <v>14.8333333333333</v>
      </c>
      <c r="F406">
        <v>14</v>
      </c>
      <c r="G406">
        <v>7.1</v>
      </c>
      <c r="H406">
        <v>-8.0599989999999995</v>
      </c>
      <c r="I406" t="s">
        <v>9</v>
      </c>
    </row>
    <row r="407" spans="1:9">
      <c r="A407" s="2">
        <v>44615.474618055552</v>
      </c>
      <c r="B407">
        <v>44.304405000000003</v>
      </c>
      <c r="C407">
        <v>142.20025899999999</v>
      </c>
      <c r="D407">
        <v>4.6630000000000003</v>
      </c>
      <c r="E407">
        <v>16.2</v>
      </c>
      <c r="F407">
        <v>13.65</v>
      </c>
      <c r="G407">
        <v>5.7</v>
      </c>
      <c r="H407">
        <v>-7.9050000000000002</v>
      </c>
      <c r="I407" t="s">
        <v>9</v>
      </c>
    </row>
    <row r="408" spans="1:9">
      <c r="A408" s="2">
        <v>44615.474652777775</v>
      </c>
      <c r="B408">
        <v>44.304411000000002</v>
      </c>
      <c r="C408">
        <v>142.20027899999999</v>
      </c>
      <c r="D408">
        <v>4.9486666666666599</v>
      </c>
      <c r="E408">
        <v>14.9</v>
      </c>
      <c r="F408">
        <v>17.1666666666666</v>
      </c>
      <c r="G408">
        <v>7.3999999999999897</v>
      </c>
      <c r="H408">
        <v>-7.7524999999999897</v>
      </c>
      <c r="I408" t="s">
        <v>9</v>
      </c>
    </row>
    <row r="409" spans="1:9">
      <c r="A409" s="2">
        <v>44615.474675925929</v>
      </c>
      <c r="B409">
        <v>44.304409</v>
      </c>
      <c r="C409">
        <v>142.200276</v>
      </c>
      <c r="D409">
        <v>5.0529999999999999</v>
      </c>
      <c r="E409">
        <v>14.8333333333333</v>
      </c>
      <c r="F409">
        <v>17.133333333333301</v>
      </c>
      <c r="G409">
        <v>8.1666666666666607</v>
      </c>
      <c r="H409">
        <v>-7.64</v>
      </c>
      <c r="I409" t="s">
        <v>9</v>
      </c>
    </row>
    <row r="410" spans="1:9">
      <c r="A410" s="2">
        <v>44615.474710648145</v>
      </c>
      <c r="B410">
        <v>44.304405000000003</v>
      </c>
      <c r="C410">
        <v>142.200256</v>
      </c>
      <c r="D410">
        <v>5.2164999999999999</v>
      </c>
      <c r="E410">
        <v>14.15</v>
      </c>
      <c r="F410">
        <v>17.799999999999901</v>
      </c>
      <c r="G410">
        <v>8.35</v>
      </c>
      <c r="H410">
        <v>-7.5225</v>
      </c>
      <c r="I410" t="s">
        <v>9</v>
      </c>
    </row>
    <row r="411" spans="1:9">
      <c r="A411" s="2">
        <v>44615.474745370368</v>
      </c>
      <c r="B411">
        <v>44.304408000000002</v>
      </c>
      <c r="C411">
        <v>142.200264</v>
      </c>
      <c r="D411">
        <v>5.56633333333333</v>
      </c>
      <c r="E411">
        <v>14.8</v>
      </c>
      <c r="F411">
        <v>-24.4</v>
      </c>
      <c r="G411">
        <v>-12.6</v>
      </c>
      <c r="H411">
        <v>-7.93</v>
      </c>
      <c r="I411" t="s">
        <v>9</v>
      </c>
    </row>
    <row r="412" spans="1:9">
      <c r="A412" s="2">
        <v>44615.474780092591</v>
      </c>
      <c r="B412">
        <v>44.304400000000001</v>
      </c>
      <c r="C412">
        <v>142.20025100000001</v>
      </c>
      <c r="D412">
        <v>3.8414999999999999</v>
      </c>
      <c r="E412">
        <v>8.5</v>
      </c>
      <c r="F412">
        <v>-16.2</v>
      </c>
      <c r="G412">
        <v>-10.4</v>
      </c>
      <c r="H412">
        <v>-8.9124999999999996</v>
      </c>
      <c r="I412" t="s">
        <v>9</v>
      </c>
    </row>
    <row r="413" spans="1:9">
      <c r="A413" s="2">
        <v>44615.474803240744</v>
      </c>
      <c r="B413">
        <v>44.304395999999997</v>
      </c>
      <c r="C413">
        <v>142.20024699999999</v>
      </c>
      <c r="D413">
        <v>3.2014999999999998</v>
      </c>
      <c r="E413">
        <v>3.1</v>
      </c>
      <c r="F413">
        <v>-17.649999999999999</v>
      </c>
      <c r="G413">
        <v>-17.350000000000001</v>
      </c>
      <c r="H413">
        <v>-9.52999975</v>
      </c>
      <c r="I413" t="s">
        <v>9</v>
      </c>
    </row>
    <row r="414" spans="1:9">
      <c r="A414" s="2">
        <v>44615.47483796296</v>
      </c>
      <c r="B414">
        <v>44.304395999999997</v>
      </c>
      <c r="C414">
        <v>142.20027099999999</v>
      </c>
      <c r="D414">
        <v>2.5093333333333301</v>
      </c>
      <c r="E414">
        <v>357.6</v>
      </c>
      <c r="F414">
        <v>-17.266666666666602</v>
      </c>
      <c r="G414">
        <v>-32.633333333333297</v>
      </c>
      <c r="H414">
        <v>-10.705</v>
      </c>
      <c r="I414" t="s">
        <v>9</v>
      </c>
    </row>
    <row r="415" spans="1:9">
      <c r="A415" s="2">
        <v>44615.474872685183</v>
      </c>
      <c r="B415">
        <v>44.304386000000001</v>
      </c>
      <c r="C415">
        <v>142.20025699999999</v>
      </c>
      <c r="D415">
        <v>0.84149999999999903</v>
      </c>
      <c r="E415">
        <v>352.6</v>
      </c>
      <c r="F415">
        <v>-15.95</v>
      </c>
      <c r="G415">
        <v>-36.450000000000003</v>
      </c>
      <c r="H415">
        <v>-11.8666666666666</v>
      </c>
      <c r="I415" t="s">
        <v>9</v>
      </c>
    </row>
    <row r="416" spans="1:9">
      <c r="A416" s="2">
        <v>44615.477465277778</v>
      </c>
      <c r="B416">
        <v>44.304360000000003</v>
      </c>
      <c r="C416">
        <v>142.200242</v>
      </c>
      <c r="D416">
        <v>0.795333333333333</v>
      </c>
      <c r="E416">
        <v>286.96666666666601</v>
      </c>
      <c r="F416">
        <v>17.3333333333333</v>
      </c>
      <c r="G416">
        <v>-33</v>
      </c>
      <c r="H416">
        <v>-11.592499999999999</v>
      </c>
      <c r="I416" t="s">
        <v>9</v>
      </c>
    </row>
    <row r="417" spans="1:9">
      <c r="A417" s="2">
        <v>44615.477488425924</v>
      </c>
      <c r="B417">
        <v>44.304344999999998</v>
      </c>
      <c r="C417">
        <v>142.20015699999999</v>
      </c>
      <c r="D417">
        <v>0.89466666666666606</v>
      </c>
      <c r="E417">
        <v>251.56666666666601</v>
      </c>
      <c r="F417">
        <v>16.399999999999999</v>
      </c>
      <c r="G417">
        <v>-24.6</v>
      </c>
      <c r="H417">
        <v>-11.5625</v>
      </c>
      <c r="I417" t="s">
        <v>9</v>
      </c>
    </row>
    <row r="418" spans="1:9">
      <c r="A418" s="2">
        <v>44615.477523148147</v>
      </c>
      <c r="B418">
        <v>44.304353999999996</v>
      </c>
      <c r="C418">
        <v>142.200245</v>
      </c>
      <c r="D418">
        <v>0.746</v>
      </c>
      <c r="E418">
        <v>205.6</v>
      </c>
      <c r="F418">
        <v>3</v>
      </c>
      <c r="G418">
        <v>-10.8</v>
      </c>
      <c r="H418">
        <v>-11.772500000000001</v>
      </c>
      <c r="I418" t="s">
        <v>9</v>
      </c>
    </row>
    <row r="419" spans="1:9">
      <c r="A419" s="2">
        <v>44615.477847222224</v>
      </c>
      <c r="B419">
        <v>44.304353999999996</v>
      </c>
      <c r="C419">
        <v>142.200244</v>
      </c>
      <c r="D419">
        <v>1.0329999999999999</v>
      </c>
      <c r="E419">
        <v>168.95</v>
      </c>
      <c r="F419">
        <v>9.6</v>
      </c>
      <c r="G419">
        <v>-15.3</v>
      </c>
      <c r="H419">
        <v>-11.842499999999999</v>
      </c>
      <c r="I419" t="s">
        <v>9</v>
      </c>
    </row>
    <row r="420" spans="1:9">
      <c r="A420" s="2">
        <v>44615.48196759259</v>
      </c>
      <c r="B420">
        <v>44.304353999999996</v>
      </c>
      <c r="C420">
        <v>142.20022499999999</v>
      </c>
      <c r="D420">
        <v>0.76600000000000001</v>
      </c>
      <c r="E420">
        <v>297.39999999999998</v>
      </c>
      <c r="F420">
        <v>-11.2</v>
      </c>
      <c r="G420">
        <v>-14.6</v>
      </c>
      <c r="H420">
        <v>-12.0825</v>
      </c>
      <c r="I420" t="s">
        <v>9</v>
      </c>
    </row>
    <row r="421" spans="1:9">
      <c r="A421" s="2">
        <v>44615.484606481485</v>
      </c>
      <c r="B421">
        <v>44.304353999999996</v>
      </c>
      <c r="C421">
        <v>142.200233</v>
      </c>
      <c r="D421">
        <v>0.88</v>
      </c>
      <c r="E421">
        <v>290.7</v>
      </c>
      <c r="F421">
        <v>-9.5</v>
      </c>
      <c r="G421">
        <v>0.4</v>
      </c>
      <c r="H421">
        <v>-12.24</v>
      </c>
      <c r="I421" t="s">
        <v>9</v>
      </c>
    </row>
    <row r="422" spans="1:9">
      <c r="A422" s="2">
        <v>44615.4846412037</v>
      </c>
      <c r="B422">
        <v>44.304352999999999</v>
      </c>
      <c r="C422">
        <v>142.20022399999999</v>
      </c>
      <c r="D422">
        <v>0.876</v>
      </c>
      <c r="E422">
        <v>293.85000000000002</v>
      </c>
      <c r="F422">
        <v>-10.199999999999999</v>
      </c>
      <c r="G422">
        <v>0.2</v>
      </c>
      <c r="H422">
        <v>-12.2425</v>
      </c>
      <c r="I422" t="s">
        <v>9</v>
      </c>
    </row>
    <row r="423" spans="1:9">
      <c r="A423" s="2">
        <v>44615.484664351854</v>
      </c>
      <c r="B423">
        <v>44.304350999999997</v>
      </c>
      <c r="C423">
        <v>142.200222</v>
      </c>
      <c r="D423">
        <v>0.88249999999999995</v>
      </c>
      <c r="E423">
        <v>296.5</v>
      </c>
      <c r="F423">
        <v>-8.9499999999999993</v>
      </c>
      <c r="G423">
        <v>-1</v>
      </c>
      <c r="H423">
        <v>-12.25</v>
      </c>
      <c r="I423" t="s">
        <v>9</v>
      </c>
    </row>
    <row r="424" spans="1:9">
      <c r="A424" s="2">
        <v>44615.485717592594</v>
      </c>
      <c r="B424">
        <v>44.304350999999997</v>
      </c>
      <c r="C424">
        <v>142.20023499999999</v>
      </c>
      <c r="D424">
        <v>0.72299999999999998</v>
      </c>
      <c r="E424">
        <v>237.6</v>
      </c>
      <c r="F424">
        <v>7.9</v>
      </c>
      <c r="G424">
        <v>8.9</v>
      </c>
      <c r="H424">
        <v>-12.202500000000001</v>
      </c>
      <c r="I424" t="s">
        <v>9</v>
      </c>
    </row>
    <row r="425" spans="1:9">
      <c r="A425" s="2">
        <v>44615.486261574071</v>
      </c>
      <c r="B425">
        <v>44.304353999999996</v>
      </c>
      <c r="C425">
        <v>142.200245</v>
      </c>
      <c r="D425">
        <v>0.77800000000000002</v>
      </c>
      <c r="E425">
        <v>147.65</v>
      </c>
      <c r="F425">
        <v>18.55</v>
      </c>
      <c r="G425">
        <v>-23.4</v>
      </c>
      <c r="H425">
        <v>-11.79</v>
      </c>
      <c r="I425" t="s">
        <v>9</v>
      </c>
    </row>
    <row r="426" spans="1:9">
      <c r="A426" s="2">
        <v>44615.486284722225</v>
      </c>
      <c r="B426">
        <v>44.304349999999999</v>
      </c>
      <c r="C426">
        <v>142.20022599999999</v>
      </c>
      <c r="D426">
        <v>0.86933333333333296</v>
      </c>
      <c r="E426">
        <v>140.666666666666</v>
      </c>
      <c r="F426">
        <v>15.533333333333299</v>
      </c>
      <c r="G426">
        <v>-24.6666666666666</v>
      </c>
      <c r="H426">
        <v>-11.4825</v>
      </c>
      <c r="I426" t="s">
        <v>9</v>
      </c>
    </row>
    <row r="427" spans="1:9">
      <c r="A427" s="2">
        <v>44615.486319444448</v>
      </c>
      <c r="B427">
        <v>44.304344999999998</v>
      </c>
      <c r="C427">
        <v>142.200209</v>
      </c>
      <c r="D427">
        <v>1.119</v>
      </c>
      <c r="E427">
        <v>133.94999999999999</v>
      </c>
      <c r="F427">
        <v>12.55</v>
      </c>
      <c r="G427">
        <v>-27.4</v>
      </c>
      <c r="H427">
        <v>-11.1066666666666</v>
      </c>
      <c r="I427" t="s">
        <v>9</v>
      </c>
    </row>
    <row r="428" spans="1:9">
      <c r="A428" s="2">
        <v>44615.486354166664</v>
      </c>
      <c r="B428">
        <v>44.304344</v>
      </c>
      <c r="C428">
        <v>142.20022599999999</v>
      </c>
      <c r="D428">
        <v>1.3280000000000001</v>
      </c>
      <c r="E428">
        <v>125.7</v>
      </c>
      <c r="F428">
        <v>3.1</v>
      </c>
      <c r="G428">
        <v>-21.1</v>
      </c>
      <c r="H428">
        <v>-10.9</v>
      </c>
      <c r="I428" t="s">
        <v>9</v>
      </c>
    </row>
    <row r="429" spans="1:9">
      <c r="A429" s="2">
        <v>44615.486388888887</v>
      </c>
      <c r="B429">
        <v>44.304338000000001</v>
      </c>
      <c r="C429">
        <v>142.20020299999999</v>
      </c>
      <c r="D429">
        <v>1.5674999999999999</v>
      </c>
      <c r="E429">
        <v>117.3</v>
      </c>
      <c r="F429">
        <v>-4.55</v>
      </c>
      <c r="G429">
        <v>-20.2</v>
      </c>
      <c r="H429">
        <v>-10.852499999999999</v>
      </c>
      <c r="I429" t="s">
        <v>9</v>
      </c>
    </row>
    <row r="430" spans="1:9">
      <c r="A430" s="2">
        <v>44615.48641203704</v>
      </c>
      <c r="B430">
        <v>44.304338999999999</v>
      </c>
      <c r="C430">
        <v>142.20021600000001</v>
      </c>
      <c r="D430">
        <v>0.89249999999999996</v>
      </c>
      <c r="E430">
        <v>111.95</v>
      </c>
      <c r="F430">
        <v>-2.5499999999999998</v>
      </c>
      <c r="G430">
        <v>-17.7</v>
      </c>
      <c r="H430">
        <v>-10.782500000000001</v>
      </c>
      <c r="I430" t="s">
        <v>9</v>
      </c>
    </row>
    <row r="431" spans="1:9">
      <c r="A431" s="2">
        <v>44615.486446759256</v>
      </c>
      <c r="B431">
        <v>44.304335000000002</v>
      </c>
      <c r="C431">
        <v>142.200219</v>
      </c>
      <c r="D431">
        <v>1.30633333333333</v>
      </c>
      <c r="E431">
        <v>102.833333333333</v>
      </c>
      <c r="F431">
        <v>-6.5</v>
      </c>
      <c r="G431">
        <v>-16.466666666666601</v>
      </c>
      <c r="H431">
        <v>-10.827500000000001</v>
      </c>
      <c r="I431" t="s">
        <v>9</v>
      </c>
    </row>
    <row r="432" spans="1:9">
      <c r="A432" s="2">
        <v>44615.486516203702</v>
      </c>
      <c r="B432">
        <v>44.304332000000002</v>
      </c>
      <c r="C432">
        <v>142.20021800000001</v>
      </c>
      <c r="D432">
        <v>2.3479999999999999</v>
      </c>
      <c r="E432">
        <v>108.35</v>
      </c>
      <c r="F432">
        <v>19.149999999999999</v>
      </c>
      <c r="G432">
        <v>-36</v>
      </c>
      <c r="H432">
        <v>-10.806666666666599</v>
      </c>
      <c r="I432" t="s">
        <v>9</v>
      </c>
    </row>
    <row r="433" spans="1:9">
      <c r="A433" s="2">
        <v>44615.486550925925</v>
      </c>
      <c r="B433">
        <v>44.304330999999998</v>
      </c>
      <c r="C433">
        <v>142.20021700000001</v>
      </c>
      <c r="D433">
        <v>2.5433333333333299</v>
      </c>
      <c r="E433">
        <v>76.2</v>
      </c>
      <c r="F433">
        <v>7.2666666666666604</v>
      </c>
      <c r="G433">
        <v>-24.266666666666602</v>
      </c>
      <c r="H433">
        <v>-10.3375</v>
      </c>
      <c r="I433" t="s">
        <v>9</v>
      </c>
    </row>
    <row r="434" spans="1:9">
      <c r="A434" s="2">
        <v>44615.486574074072</v>
      </c>
      <c r="B434">
        <v>44.304327000000001</v>
      </c>
      <c r="C434">
        <v>142.20020500000001</v>
      </c>
      <c r="D434">
        <v>2.7146666666666599</v>
      </c>
      <c r="E434">
        <v>75.033333333333303</v>
      </c>
      <c r="F434">
        <v>0.79999999999999905</v>
      </c>
      <c r="G434">
        <v>-12.533333333333299</v>
      </c>
      <c r="H434">
        <v>-10.1175</v>
      </c>
      <c r="I434" t="s">
        <v>9</v>
      </c>
    </row>
    <row r="435" spans="1:9">
      <c r="A435" s="2">
        <v>44615.486608796295</v>
      </c>
      <c r="B435">
        <v>44.304327999999998</v>
      </c>
      <c r="C435">
        <v>142.20021299999999</v>
      </c>
      <c r="D435">
        <v>3.3464999999999998</v>
      </c>
      <c r="E435">
        <v>61.8</v>
      </c>
      <c r="F435">
        <v>2.25</v>
      </c>
      <c r="G435">
        <v>-23.6</v>
      </c>
      <c r="H435">
        <v>-9.6974994999999993</v>
      </c>
      <c r="I435" t="s">
        <v>9</v>
      </c>
    </row>
    <row r="436" spans="1:9">
      <c r="A436" s="2">
        <v>44615.486643518518</v>
      </c>
      <c r="B436">
        <v>44.304327000000001</v>
      </c>
      <c r="C436">
        <v>142.20021600000001</v>
      </c>
      <c r="D436">
        <v>3.5630000000000002</v>
      </c>
      <c r="E436">
        <v>55.35</v>
      </c>
      <c r="F436">
        <v>-3.6</v>
      </c>
      <c r="G436">
        <v>-14.55</v>
      </c>
      <c r="H436">
        <v>-9.5199995000000008</v>
      </c>
      <c r="I436" t="s">
        <v>9</v>
      </c>
    </row>
    <row r="437" spans="1:9">
      <c r="A437" s="2">
        <v>44615.486678240741</v>
      </c>
      <c r="B437">
        <v>44.304322999999997</v>
      </c>
      <c r="C437">
        <v>142.20019400000001</v>
      </c>
      <c r="D437">
        <v>3.7283333333333299</v>
      </c>
      <c r="E437">
        <v>47.033333333333303</v>
      </c>
      <c r="F437">
        <v>-2.5</v>
      </c>
      <c r="G437">
        <v>-15.6999999999999</v>
      </c>
      <c r="H437">
        <v>-9.2049997500000007</v>
      </c>
      <c r="I437" t="s">
        <v>9</v>
      </c>
    </row>
    <row r="438" spans="1:9">
      <c r="A438" s="2">
        <v>44615.486701388887</v>
      </c>
      <c r="B438">
        <v>44.304324999999999</v>
      </c>
      <c r="C438">
        <v>142.200209</v>
      </c>
      <c r="D438">
        <v>4.1559999999999997</v>
      </c>
      <c r="E438">
        <v>40.966666666666598</v>
      </c>
      <c r="F438">
        <v>-1.06666666666666</v>
      </c>
      <c r="G438">
        <v>-22.6</v>
      </c>
      <c r="H438">
        <v>-8.9174997499999993</v>
      </c>
      <c r="I438" t="s">
        <v>9</v>
      </c>
    </row>
    <row r="439" spans="1:9">
      <c r="A439" s="2">
        <v>44615.48673611111</v>
      </c>
      <c r="B439">
        <v>44.304324999999999</v>
      </c>
      <c r="C439">
        <v>142.20022399999999</v>
      </c>
      <c r="D439">
        <v>4.3164999999999996</v>
      </c>
      <c r="E439">
        <v>35.35</v>
      </c>
      <c r="F439">
        <v>-3.2</v>
      </c>
      <c r="G439">
        <v>-16.45</v>
      </c>
      <c r="H439">
        <v>-8.6899997500000001</v>
      </c>
      <c r="I439" t="s">
        <v>9</v>
      </c>
    </row>
    <row r="440" spans="1:9">
      <c r="A440" s="2">
        <v>44615.486770833333</v>
      </c>
      <c r="B440">
        <v>44.304327000000001</v>
      </c>
      <c r="C440">
        <v>142.20024000000001</v>
      </c>
      <c r="D440">
        <v>4.6216666666666599</v>
      </c>
      <c r="E440">
        <v>29.3666666666666</v>
      </c>
      <c r="F440">
        <v>-2.2999999999999998</v>
      </c>
      <c r="G440">
        <v>-17.8</v>
      </c>
      <c r="H440">
        <v>-8.4024999999999999</v>
      </c>
      <c r="I440" t="s">
        <v>9</v>
      </c>
    </row>
    <row r="441" spans="1:9">
      <c r="A441" s="2">
        <v>44615.486805555556</v>
      </c>
      <c r="B441">
        <v>44.304322999999997</v>
      </c>
      <c r="C441">
        <v>142.200222</v>
      </c>
      <c r="D441">
        <v>4.9684999999999997</v>
      </c>
      <c r="E441">
        <v>23.45</v>
      </c>
      <c r="F441">
        <v>-2.85</v>
      </c>
      <c r="G441">
        <v>-18.399999999999999</v>
      </c>
      <c r="H441">
        <v>-8.0749997499999999</v>
      </c>
      <c r="I441" t="s">
        <v>9</v>
      </c>
    </row>
    <row r="442" spans="1:9">
      <c r="A442" s="2">
        <v>44615.486828703702</v>
      </c>
      <c r="B442">
        <v>44.304319999999997</v>
      </c>
      <c r="C442">
        <v>142.20020199999999</v>
      </c>
      <c r="D442">
        <v>2.9590000000000001</v>
      </c>
      <c r="E442">
        <v>19.149999999999999</v>
      </c>
      <c r="F442">
        <v>-4.1500000000000004</v>
      </c>
      <c r="G442">
        <v>-18</v>
      </c>
      <c r="H442">
        <v>-7.85</v>
      </c>
      <c r="I442" t="s">
        <v>9</v>
      </c>
    </row>
    <row r="443" spans="1:9">
      <c r="A443" s="2">
        <v>44615.486863425926</v>
      </c>
      <c r="B443">
        <v>44.304321000000002</v>
      </c>
      <c r="C443">
        <v>142.20021600000001</v>
      </c>
      <c r="D443">
        <v>2.407</v>
      </c>
      <c r="E443">
        <v>15.233333333333301</v>
      </c>
      <c r="F443">
        <v>-4.93333333333333</v>
      </c>
      <c r="G443">
        <v>-18.3333333333333</v>
      </c>
      <c r="H443">
        <v>-7.5774999999999997</v>
      </c>
      <c r="I443" t="s">
        <v>9</v>
      </c>
    </row>
    <row r="444" spans="1:9">
      <c r="A444" s="2">
        <v>44615.486898148149</v>
      </c>
      <c r="B444">
        <v>44.304319999999997</v>
      </c>
      <c r="C444">
        <v>142.20021499999999</v>
      </c>
      <c r="D444">
        <v>5.78</v>
      </c>
      <c r="E444">
        <v>10.95</v>
      </c>
      <c r="F444">
        <v>-3.05</v>
      </c>
      <c r="G444">
        <v>-18.05</v>
      </c>
      <c r="H444">
        <v>-7.2725</v>
      </c>
      <c r="I444" t="s">
        <v>9</v>
      </c>
    </row>
    <row r="445" spans="1:9">
      <c r="A445" s="2">
        <v>44615.486921296295</v>
      </c>
      <c r="B445">
        <v>44.304324000000001</v>
      </c>
      <c r="C445">
        <v>142.20023900000001</v>
      </c>
      <c r="D445">
        <v>6.0735000000000001</v>
      </c>
      <c r="E445">
        <v>7.25</v>
      </c>
      <c r="F445">
        <v>-3.75</v>
      </c>
      <c r="G445">
        <v>-17.350000000000001</v>
      </c>
      <c r="H445">
        <v>-7.1099999999999897</v>
      </c>
      <c r="I445" t="s">
        <v>9</v>
      </c>
    </row>
    <row r="446" spans="1:9">
      <c r="A446" s="2">
        <v>44615.486956018518</v>
      </c>
      <c r="B446">
        <v>44.304324000000001</v>
      </c>
      <c r="C446">
        <v>142.20023399999999</v>
      </c>
      <c r="D446">
        <v>6.4016666666666602</v>
      </c>
      <c r="E446">
        <v>2.36666666666666</v>
      </c>
      <c r="F446">
        <v>-4.5999999999999996</v>
      </c>
      <c r="G446">
        <v>-16.966666666666601</v>
      </c>
      <c r="H446">
        <v>-6.87</v>
      </c>
      <c r="I446" t="s">
        <v>9</v>
      </c>
    </row>
    <row r="447" spans="1:9">
      <c r="A447" s="2">
        <v>44615.486990740741</v>
      </c>
      <c r="B447">
        <v>44.304316999999998</v>
      </c>
      <c r="C447">
        <v>142.200199</v>
      </c>
      <c r="D447">
        <v>6.5540000000000003</v>
      </c>
      <c r="E447">
        <v>358</v>
      </c>
      <c r="F447">
        <v>-5.25</v>
      </c>
      <c r="G447">
        <v>-14</v>
      </c>
      <c r="H447">
        <v>-6.6224999999999996</v>
      </c>
      <c r="I447" t="s">
        <v>9</v>
      </c>
    </row>
    <row r="448" spans="1:9">
      <c r="A448" s="2">
        <v>44615.487025462964</v>
      </c>
      <c r="B448">
        <v>44.304319999999997</v>
      </c>
      <c r="C448">
        <v>142.200197</v>
      </c>
      <c r="D448">
        <v>2.9683333333333302</v>
      </c>
      <c r="E448">
        <v>353.5</v>
      </c>
      <c r="F448">
        <v>-8.2333333333333307</v>
      </c>
      <c r="G448">
        <v>-17.3</v>
      </c>
      <c r="H448">
        <v>-6.44</v>
      </c>
      <c r="I448" t="s">
        <v>9</v>
      </c>
    </row>
    <row r="449" spans="1:9">
      <c r="A449" s="2">
        <v>44615.48704861111</v>
      </c>
      <c r="B449">
        <v>44.304319999999997</v>
      </c>
      <c r="C449">
        <v>142.2002</v>
      </c>
      <c r="D449">
        <v>0.88966666666666605</v>
      </c>
      <c r="E449">
        <v>351.6</v>
      </c>
      <c r="F449">
        <v>-6.36666666666666</v>
      </c>
      <c r="G449">
        <v>-18.100000000000001</v>
      </c>
      <c r="H449">
        <v>-6.3375000000000004</v>
      </c>
      <c r="I449" t="s">
        <v>9</v>
      </c>
    </row>
    <row r="450" spans="1:9">
      <c r="A450" s="2">
        <v>44615.487083333333</v>
      </c>
      <c r="B450">
        <v>44.304319</v>
      </c>
      <c r="C450">
        <v>142.20017899999999</v>
      </c>
      <c r="D450">
        <v>4.3635000000000002</v>
      </c>
      <c r="E450">
        <v>344.9</v>
      </c>
      <c r="F450">
        <v>-9.75</v>
      </c>
      <c r="G450">
        <v>-7.2</v>
      </c>
      <c r="H450">
        <v>-6.3975</v>
      </c>
      <c r="I450" t="s">
        <v>9</v>
      </c>
    </row>
    <row r="451" spans="1:9">
      <c r="A451" s="2">
        <v>44615.487118055556</v>
      </c>
      <c r="B451">
        <v>44.304321000000002</v>
      </c>
      <c r="C451">
        <v>142.20018400000001</v>
      </c>
      <c r="D451">
        <v>1.0840000000000001</v>
      </c>
      <c r="E451">
        <v>318.06666666666598</v>
      </c>
      <c r="F451">
        <v>-2.5666666666666602</v>
      </c>
      <c r="G451">
        <v>-24.1</v>
      </c>
      <c r="H451">
        <v>-6.2149999999999999</v>
      </c>
      <c r="I451" t="s">
        <v>9</v>
      </c>
    </row>
    <row r="452" spans="1:9">
      <c r="A452" s="2">
        <v>44615.48715277778</v>
      </c>
      <c r="B452">
        <v>44.304321999999999</v>
      </c>
      <c r="C452">
        <v>142.20018899999999</v>
      </c>
      <c r="D452">
        <v>3.9754999999999998</v>
      </c>
      <c r="E452">
        <v>310.95</v>
      </c>
      <c r="F452">
        <v>-0.8</v>
      </c>
      <c r="G452">
        <v>-20.95</v>
      </c>
      <c r="H452">
        <v>-6.3274999999999997</v>
      </c>
      <c r="I452" t="s">
        <v>9</v>
      </c>
    </row>
    <row r="453" spans="1:9">
      <c r="A453" s="2">
        <v>44615.487175925926</v>
      </c>
      <c r="B453">
        <v>44.304321999999999</v>
      </c>
      <c r="C453">
        <v>142.20019400000001</v>
      </c>
      <c r="D453">
        <v>1.0734999999999999</v>
      </c>
      <c r="E453">
        <v>313.2</v>
      </c>
      <c r="F453">
        <v>-1.2</v>
      </c>
      <c r="G453">
        <v>-23.55</v>
      </c>
      <c r="H453">
        <v>-6.2774999999999999</v>
      </c>
      <c r="I453" t="s">
        <v>9</v>
      </c>
    </row>
    <row r="454" spans="1:9">
      <c r="A454" s="2">
        <v>44615.487210648149</v>
      </c>
      <c r="B454">
        <v>44.304324000000001</v>
      </c>
      <c r="C454">
        <v>142.20019500000001</v>
      </c>
      <c r="D454">
        <v>0.918333333333333</v>
      </c>
      <c r="E454">
        <v>311.96666666666601</v>
      </c>
      <c r="F454">
        <v>-0.266666666666666</v>
      </c>
      <c r="G454">
        <v>-15.5</v>
      </c>
      <c r="H454">
        <v>-6.3650000000000002</v>
      </c>
      <c r="I454" t="s">
        <v>9</v>
      </c>
    </row>
    <row r="455" spans="1:9">
      <c r="A455" s="2">
        <v>44615.487245370372</v>
      </c>
      <c r="B455">
        <v>44.304324999999999</v>
      </c>
      <c r="C455">
        <v>142.20019500000001</v>
      </c>
      <c r="D455">
        <v>0.86299999999999999</v>
      </c>
      <c r="E455">
        <v>308</v>
      </c>
      <c r="F455">
        <v>-4.75</v>
      </c>
      <c r="G455">
        <v>-15.1</v>
      </c>
      <c r="H455">
        <v>-6.3150000000000004</v>
      </c>
      <c r="I455" t="s">
        <v>9</v>
      </c>
    </row>
    <row r="456" spans="1:9">
      <c r="A456" s="2">
        <v>44615.487280092595</v>
      </c>
      <c r="B456">
        <v>44.304322999999997</v>
      </c>
      <c r="C456">
        <v>142.20018300000001</v>
      </c>
      <c r="D456">
        <v>6.2513333333333296</v>
      </c>
      <c r="E456">
        <v>313.13333333333298</v>
      </c>
      <c r="F456">
        <v>2.3333333333333299</v>
      </c>
      <c r="G456">
        <v>-38.6</v>
      </c>
      <c r="H456">
        <v>-6.2175000000000002</v>
      </c>
      <c r="I456" t="s">
        <v>9</v>
      </c>
    </row>
    <row r="457" spans="1:9">
      <c r="A457" s="2">
        <v>44615.487303240741</v>
      </c>
      <c r="B457">
        <v>44.304321999999999</v>
      </c>
      <c r="C457">
        <v>142.200186</v>
      </c>
      <c r="D457">
        <v>8.4359999999999999</v>
      </c>
      <c r="E457">
        <v>319.36666666666599</v>
      </c>
      <c r="F457">
        <v>14.1</v>
      </c>
      <c r="G457">
        <v>-37.799999999999997</v>
      </c>
      <c r="H457">
        <v>-6.32</v>
      </c>
      <c r="I457" t="s">
        <v>9</v>
      </c>
    </row>
    <row r="458" spans="1:9">
      <c r="A458" s="2">
        <v>44615.487337962964</v>
      </c>
      <c r="B458">
        <v>44.304324999999999</v>
      </c>
      <c r="C458">
        <v>142.20020500000001</v>
      </c>
      <c r="D458">
        <v>0.81200000000000006</v>
      </c>
      <c r="E458">
        <v>315.85000000000002</v>
      </c>
      <c r="F458">
        <v>5.6</v>
      </c>
      <c r="G458">
        <v>-33.799999999999997</v>
      </c>
      <c r="H458">
        <v>-6.2774999999999999</v>
      </c>
      <c r="I458" t="s">
        <v>9</v>
      </c>
    </row>
    <row r="459" spans="1:9">
      <c r="A459" s="2">
        <v>44615.487372685187</v>
      </c>
      <c r="B459">
        <v>44.304322999999997</v>
      </c>
      <c r="C459">
        <v>142.20019300000001</v>
      </c>
      <c r="D459">
        <v>7.45166666666666</v>
      </c>
      <c r="E459">
        <v>314.56666666666598</v>
      </c>
      <c r="F459">
        <v>-11.9</v>
      </c>
      <c r="G459">
        <v>-17.8</v>
      </c>
      <c r="H459">
        <v>-6.1749999999999998</v>
      </c>
      <c r="I459" t="s">
        <v>9</v>
      </c>
    </row>
    <row r="460" spans="1:9">
      <c r="A460" s="2">
        <v>44615.487407407411</v>
      </c>
      <c r="B460">
        <v>44.304324000000001</v>
      </c>
      <c r="C460">
        <v>142.20019600000001</v>
      </c>
      <c r="D460">
        <v>0.73499999999999999</v>
      </c>
      <c r="E460">
        <v>314.79999999999899</v>
      </c>
      <c r="F460">
        <v>-10.7</v>
      </c>
      <c r="G460">
        <v>-18.8</v>
      </c>
      <c r="H460">
        <v>-6.1724999999999897</v>
      </c>
      <c r="I460" t="s">
        <v>9</v>
      </c>
    </row>
    <row r="461" spans="1:9">
      <c r="A461" s="2">
        <v>44615.487430555557</v>
      </c>
      <c r="B461">
        <v>44.304321999999999</v>
      </c>
      <c r="C461">
        <v>142.20017200000001</v>
      </c>
      <c r="D461">
        <v>4.6814999999999998</v>
      </c>
      <c r="E461">
        <v>314.5</v>
      </c>
      <c r="F461">
        <v>-5.05</v>
      </c>
      <c r="G461">
        <v>-29.95</v>
      </c>
      <c r="H461">
        <v>-6.1050000000000004</v>
      </c>
      <c r="I461" t="s">
        <v>9</v>
      </c>
    </row>
    <row r="462" spans="1:9">
      <c r="A462" s="2">
        <v>44615.48746527778</v>
      </c>
      <c r="B462">
        <v>44.304322999999997</v>
      </c>
      <c r="C462">
        <v>142.20019500000001</v>
      </c>
      <c r="D462">
        <v>5.3120000000000003</v>
      </c>
      <c r="E462">
        <v>319.06666666666598</v>
      </c>
      <c r="F462">
        <v>8.7666666666666604</v>
      </c>
      <c r="G462">
        <v>-22.8</v>
      </c>
      <c r="H462">
        <v>-6.2279999999999998</v>
      </c>
      <c r="I462" t="s">
        <v>9</v>
      </c>
    </row>
    <row r="463" spans="1:9">
      <c r="A463" s="2">
        <v>44615.487500000003</v>
      </c>
      <c r="B463">
        <v>44.304324999999999</v>
      </c>
      <c r="C463">
        <v>142.20020600000001</v>
      </c>
      <c r="D463">
        <v>1.1234999999999999</v>
      </c>
      <c r="E463">
        <v>321.3</v>
      </c>
      <c r="F463">
        <v>8.3000000000000007</v>
      </c>
      <c r="G463">
        <v>-25.6</v>
      </c>
      <c r="H463">
        <v>-6.21</v>
      </c>
      <c r="I463" t="s">
        <v>9</v>
      </c>
    </row>
    <row r="464" spans="1:9">
      <c r="A464" s="2">
        <v>44615.487523148149</v>
      </c>
      <c r="B464">
        <v>44.304327999999998</v>
      </c>
      <c r="C464">
        <v>142.20021800000001</v>
      </c>
      <c r="D464">
        <v>4.4329999999999998</v>
      </c>
      <c r="E464">
        <v>325.89999999999998</v>
      </c>
      <c r="F464">
        <v>6.55</v>
      </c>
      <c r="G464">
        <v>-30.05</v>
      </c>
      <c r="H464">
        <v>-6.2149999999999999</v>
      </c>
      <c r="I464" t="s">
        <v>9</v>
      </c>
    </row>
    <row r="465" spans="1:9">
      <c r="A465" s="2">
        <v>44615.487557870372</v>
      </c>
      <c r="B465">
        <v>44.304324999999999</v>
      </c>
      <c r="C465">
        <v>142.20020700000001</v>
      </c>
      <c r="D465">
        <v>9.20966666666666</v>
      </c>
      <c r="E465">
        <v>328.73333333333301</v>
      </c>
      <c r="F465">
        <v>8.6999999999999993</v>
      </c>
      <c r="G465">
        <v>-39.299999999999997</v>
      </c>
      <c r="H465">
        <v>-6.1950000000000003</v>
      </c>
      <c r="I465" t="s">
        <v>9</v>
      </c>
    </row>
    <row r="466" spans="1:9">
      <c r="A466" s="2">
        <v>44615.487592592595</v>
      </c>
      <c r="B466">
        <v>44.304324999999999</v>
      </c>
      <c r="C466">
        <v>142.20020700000001</v>
      </c>
      <c r="D466">
        <v>9.0210000000000008</v>
      </c>
      <c r="E466">
        <v>176.15</v>
      </c>
      <c r="F466">
        <v>26.5</v>
      </c>
      <c r="G466">
        <v>-46.15</v>
      </c>
      <c r="H466">
        <v>-6.1050000000000004</v>
      </c>
      <c r="I466" t="s">
        <v>9</v>
      </c>
    </row>
    <row r="467" spans="1:9">
      <c r="A467" s="2">
        <v>44615.487662037034</v>
      </c>
      <c r="B467">
        <v>44.304326000000003</v>
      </c>
      <c r="C467">
        <v>142.200199</v>
      </c>
      <c r="D467">
        <v>4.2439999999999998</v>
      </c>
      <c r="E467">
        <v>335.25</v>
      </c>
      <c r="F467">
        <v>2.35</v>
      </c>
      <c r="G467">
        <v>-24.55</v>
      </c>
      <c r="H467">
        <v>-6.2374999999999998</v>
      </c>
      <c r="I467" t="s">
        <v>9</v>
      </c>
    </row>
    <row r="468" spans="1:9">
      <c r="A468" s="2">
        <v>44615.487685185188</v>
      </c>
      <c r="B468">
        <v>44.304327000000001</v>
      </c>
      <c r="C468">
        <v>142.20021</v>
      </c>
      <c r="D468">
        <v>8.0150000000000006</v>
      </c>
      <c r="E468">
        <v>340</v>
      </c>
      <c r="F468">
        <v>7.35</v>
      </c>
      <c r="G468">
        <v>-30.6</v>
      </c>
      <c r="H468">
        <v>-6.1980000000000004</v>
      </c>
      <c r="I468" t="s">
        <v>9</v>
      </c>
    </row>
    <row r="469" spans="1:9">
      <c r="A469" s="2">
        <v>44615.487719907411</v>
      </c>
      <c r="B469">
        <v>44.304324999999999</v>
      </c>
      <c r="C469">
        <v>142.20019199999999</v>
      </c>
      <c r="D469">
        <v>7.7806666666666597</v>
      </c>
      <c r="E469">
        <v>345.6</v>
      </c>
      <c r="F469">
        <v>8.6333333333333293</v>
      </c>
      <c r="G469">
        <v>-31.6666666666666</v>
      </c>
      <c r="H469">
        <v>-6.2125000000000004</v>
      </c>
      <c r="I469" t="s">
        <v>9</v>
      </c>
    </row>
    <row r="470" spans="1:9">
      <c r="A470" s="2">
        <v>44615.487754629627</v>
      </c>
      <c r="B470">
        <v>44.304324000000001</v>
      </c>
      <c r="C470">
        <v>142.200188</v>
      </c>
      <c r="D470">
        <v>7.1265000000000001</v>
      </c>
      <c r="E470">
        <v>347.5</v>
      </c>
      <c r="F470">
        <v>4.8499999999999996</v>
      </c>
      <c r="G470">
        <v>-25.8</v>
      </c>
      <c r="H470">
        <v>-6.2125000000000004</v>
      </c>
      <c r="I470" t="s">
        <v>9</v>
      </c>
    </row>
    <row r="471" spans="1:9">
      <c r="A471" s="2">
        <v>44615.48778935185</v>
      </c>
      <c r="B471">
        <v>44.304326000000003</v>
      </c>
      <c r="C471">
        <v>142.200199</v>
      </c>
      <c r="D471">
        <v>7.3496666666666597</v>
      </c>
      <c r="E471">
        <v>336.33333333333297</v>
      </c>
      <c r="F471">
        <v>-6.8</v>
      </c>
      <c r="G471">
        <v>-19.2</v>
      </c>
      <c r="H471">
        <v>-6.5674999999999999</v>
      </c>
      <c r="I471" t="s">
        <v>9</v>
      </c>
    </row>
    <row r="472" spans="1:9">
      <c r="A472" s="2">
        <v>44615.487812500003</v>
      </c>
      <c r="B472">
        <v>44.304327999999998</v>
      </c>
      <c r="C472">
        <v>142.20020400000001</v>
      </c>
      <c r="D472">
        <v>6.8253333333333304</v>
      </c>
      <c r="E472">
        <v>339.5</v>
      </c>
      <c r="F472">
        <v>-4.5999999999999996</v>
      </c>
      <c r="G472">
        <v>-17.7</v>
      </c>
      <c r="H472">
        <v>-6.5625</v>
      </c>
      <c r="I472" t="s">
        <v>9</v>
      </c>
    </row>
    <row r="473" spans="1:9">
      <c r="A473" s="2">
        <v>44615.487847222219</v>
      </c>
      <c r="B473">
        <v>44.30433</v>
      </c>
      <c r="C473">
        <v>142.20022599999999</v>
      </c>
      <c r="D473">
        <v>4.0065</v>
      </c>
      <c r="E473">
        <v>341.4</v>
      </c>
      <c r="F473">
        <v>-5.55</v>
      </c>
      <c r="G473">
        <v>-36.4</v>
      </c>
      <c r="H473">
        <v>-6.38</v>
      </c>
      <c r="I473" t="s">
        <v>9</v>
      </c>
    </row>
    <row r="474" spans="1:9">
      <c r="A474" s="2">
        <v>44615.487881944442</v>
      </c>
      <c r="B474">
        <v>44.304324999999999</v>
      </c>
      <c r="C474">
        <v>142.20019500000001</v>
      </c>
      <c r="D474">
        <v>6.883</v>
      </c>
      <c r="E474">
        <v>356.13333333333298</v>
      </c>
      <c r="F474">
        <v>4.1333333333333302</v>
      </c>
      <c r="G474">
        <v>-18.1666666666666</v>
      </c>
      <c r="H474">
        <v>-6.7</v>
      </c>
      <c r="I474" t="s">
        <v>9</v>
      </c>
    </row>
    <row r="475" spans="1:9">
      <c r="A475" s="2">
        <v>44615.487905092596</v>
      </c>
      <c r="B475">
        <v>44.304326000000003</v>
      </c>
      <c r="C475">
        <v>142.20020400000001</v>
      </c>
      <c r="D475">
        <v>7.5646666666666604</v>
      </c>
      <c r="E475">
        <v>3.0666666666666602</v>
      </c>
      <c r="F475">
        <v>10.9</v>
      </c>
      <c r="G475">
        <v>-31.3</v>
      </c>
      <c r="H475">
        <v>-6.5966666666666596</v>
      </c>
      <c r="I475" t="s">
        <v>9</v>
      </c>
    </row>
    <row r="476" spans="1:9">
      <c r="A476" s="2">
        <v>44615.487974537034</v>
      </c>
      <c r="B476">
        <v>44.304330999999998</v>
      </c>
      <c r="C476">
        <v>142.20023499999999</v>
      </c>
      <c r="D476">
        <v>3.2559999999999998</v>
      </c>
      <c r="E476">
        <v>18.100000000000001</v>
      </c>
      <c r="F476">
        <v>22.533333333333299</v>
      </c>
      <c r="G476">
        <v>-27.8666666666666</v>
      </c>
      <c r="H476">
        <v>-6.67</v>
      </c>
      <c r="I476" t="s">
        <v>9</v>
      </c>
    </row>
    <row r="477" spans="1:9">
      <c r="A477" s="2">
        <v>44615.488009259258</v>
      </c>
      <c r="B477">
        <v>44.304324999999999</v>
      </c>
      <c r="C477">
        <v>142.200197</v>
      </c>
      <c r="D477">
        <v>8.2004999999999999</v>
      </c>
      <c r="E477">
        <v>351.75</v>
      </c>
      <c r="F477">
        <v>24.6</v>
      </c>
      <c r="G477">
        <v>-37.1</v>
      </c>
      <c r="H477">
        <v>-6.5575000000000001</v>
      </c>
      <c r="I477" t="s">
        <v>9</v>
      </c>
    </row>
    <row r="478" spans="1:9">
      <c r="A478" s="2">
        <v>44615.488043981481</v>
      </c>
      <c r="B478">
        <v>44.304321999999999</v>
      </c>
      <c r="C478">
        <v>142.200197</v>
      </c>
      <c r="D478">
        <v>10.989333333333301</v>
      </c>
      <c r="E478">
        <v>353.3</v>
      </c>
      <c r="F478">
        <v>20.466666666666601</v>
      </c>
      <c r="G478">
        <v>-55.6</v>
      </c>
      <c r="H478">
        <v>-6.1050000000000004</v>
      </c>
      <c r="I478" t="s">
        <v>9</v>
      </c>
    </row>
    <row r="479" spans="1:9">
      <c r="A479" s="2">
        <v>44615.488136574073</v>
      </c>
      <c r="B479">
        <v>44.304321999999999</v>
      </c>
      <c r="C479">
        <v>142.200198</v>
      </c>
      <c r="D479">
        <v>9.8230000000000004</v>
      </c>
      <c r="E479">
        <v>342.76666666666603</v>
      </c>
      <c r="F479">
        <v>29.6</v>
      </c>
      <c r="G479">
        <v>-52.3</v>
      </c>
      <c r="H479">
        <v>-6.1825000000000001</v>
      </c>
      <c r="I479" t="s">
        <v>9</v>
      </c>
    </row>
    <row r="480" spans="1:9">
      <c r="A480" s="2">
        <v>44615.488240740742</v>
      </c>
      <c r="B480">
        <v>44.304329000000003</v>
      </c>
      <c r="C480">
        <v>142.20023900000001</v>
      </c>
      <c r="D480">
        <v>6.5279999999999996</v>
      </c>
      <c r="E480">
        <v>9.35</v>
      </c>
      <c r="F480">
        <v>0.15</v>
      </c>
      <c r="G480">
        <v>-25</v>
      </c>
      <c r="H480">
        <v>-6.8250000000000002</v>
      </c>
      <c r="I480" t="s">
        <v>9</v>
      </c>
    </row>
    <row r="481" spans="1:9">
      <c r="A481" s="2">
        <v>44615.488275462965</v>
      </c>
      <c r="B481">
        <v>44.304329000000003</v>
      </c>
      <c r="C481">
        <v>142.20022700000001</v>
      </c>
      <c r="D481">
        <v>6.6026666666666598</v>
      </c>
      <c r="E481">
        <v>4.4000000000000004</v>
      </c>
      <c r="F481">
        <v>-4.7333333333333298</v>
      </c>
      <c r="G481">
        <v>-20.466666666666601</v>
      </c>
      <c r="H481">
        <v>-6.7819999999999903</v>
      </c>
      <c r="I481" t="s">
        <v>9</v>
      </c>
    </row>
    <row r="482" spans="1:9">
      <c r="A482" s="2">
        <v>44615.488310185188</v>
      </c>
      <c r="B482">
        <v>44.304327999999998</v>
      </c>
      <c r="C482">
        <v>142.20022800000001</v>
      </c>
      <c r="D482">
        <v>6.3879999999999999</v>
      </c>
      <c r="E482">
        <v>358.95</v>
      </c>
      <c r="F482">
        <v>-6.5</v>
      </c>
      <c r="G482">
        <v>-14.1</v>
      </c>
      <c r="H482">
        <v>-6.85</v>
      </c>
      <c r="I482" t="s">
        <v>9</v>
      </c>
    </row>
    <row r="483" spans="1:9">
      <c r="A483" s="2">
        <v>44615.488402777781</v>
      </c>
      <c r="B483">
        <v>44.304332000000002</v>
      </c>
      <c r="C483">
        <v>142.20023399999999</v>
      </c>
      <c r="D483">
        <v>7.4005000000000001</v>
      </c>
      <c r="E483">
        <v>347.15</v>
      </c>
      <c r="F483">
        <v>3.65</v>
      </c>
      <c r="G483">
        <v>-44.05</v>
      </c>
      <c r="H483">
        <v>-7.0949999999999998</v>
      </c>
      <c r="I483" t="s">
        <v>9</v>
      </c>
    </row>
    <row r="484" spans="1:9">
      <c r="A484" s="2">
        <v>44615.488541666666</v>
      </c>
      <c r="B484">
        <v>44.304329000000003</v>
      </c>
      <c r="C484">
        <v>142.20021399999999</v>
      </c>
      <c r="D484">
        <v>5.4480000000000004</v>
      </c>
      <c r="E484">
        <v>36.8333333333333</v>
      </c>
      <c r="F484">
        <v>-7.0666666666666602</v>
      </c>
      <c r="G484">
        <v>-14.233333333333301</v>
      </c>
      <c r="H484">
        <v>-7.6733333333333302</v>
      </c>
      <c r="I484" t="s">
        <v>9</v>
      </c>
    </row>
    <row r="485" spans="1:9">
      <c r="A485" s="2">
        <v>44615.488576388889</v>
      </c>
      <c r="B485">
        <v>44.304327000000001</v>
      </c>
      <c r="C485">
        <v>142.20019300000001</v>
      </c>
      <c r="D485">
        <v>5.5735000000000001</v>
      </c>
      <c r="E485">
        <v>57</v>
      </c>
      <c r="F485">
        <v>-10.8</v>
      </c>
      <c r="G485">
        <v>-18.05</v>
      </c>
      <c r="H485">
        <v>-7.8419999999999996</v>
      </c>
      <c r="I485" t="s">
        <v>9</v>
      </c>
    </row>
    <row r="486" spans="1:9">
      <c r="A486" s="2">
        <v>44615.488611111112</v>
      </c>
      <c r="B486">
        <v>44.304324999999999</v>
      </c>
      <c r="C486">
        <v>142.200174</v>
      </c>
      <c r="D486">
        <v>6.04</v>
      </c>
      <c r="E486">
        <v>55</v>
      </c>
      <c r="F486">
        <v>-16.266666666666602</v>
      </c>
      <c r="G486">
        <v>-29.8333333333333</v>
      </c>
      <c r="H486">
        <v>-7.7966666666666598</v>
      </c>
      <c r="I486" t="s">
        <v>9</v>
      </c>
    </row>
    <row r="487" spans="1:9">
      <c r="A487" s="2">
        <v>44615.488634259258</v>
      </c>
      <c r="B487">
        <v>44.304327999999998</v>
      </c>
      <c r="C487">
        <v>142.20021399999999</v>
      </c>
      <c r="D487">
        <v>5.476</v>
      </c>
      <c r="E487">
        <v>54.2</v>
      </c>
      <c r="F487">
        <v>-11.9333333333333</v>
      </c>
      <c r="G487">
        <v>-23.5</v>
      </c>
      <c r="H487">
        <v>-7.7125000000000004</v>
      </c>
      <c r="I487" t="s">
        <v>9</v>
      </c>
    </row>
    <row r="488" spans="1:9">
      <c r="A488" s="2">
        <v>44615.488668981481</v>
      </c>
      <c r="B488">
        <v>44.304326000000003</v>
      </c>
      <c r="C488">
        <v>142.200199</v>
      </c>
      <c r="D488">
        <v>5.6455000000000002</v>
      </c>
      <c r="E488">
        <v>47.85</v>
      </c>
      <c r="F488">
        <v>-21</v>
      </c>
      <c r="G488">
        <v>-17.55</v>
      </c>
      <c r="H488">
        <v>-7.7725</v>
      </c>
      <c r="I488" t="s">
        <v>9</v>
      </c>
    </row>
    <row r="489" spans="1:9">
      <c r="A489" s="2">
        <v>44615.488703703704</v>
      </c>
      <c r="B489">
        <v>44.304324999999999</v>
      </c>
      <c r="C489">
        <v>142.200199</v>
      </c>
      <c r="D489">
        <v>5.48366666666666</v>
      </c>
      <c r="E489">
        <v>47.766666666666602</v>
      </c>
      <c r="F489">
        <v>-5.36666666666666</v>
      </c>
      <c r="G489">
        <v>-21.1666666666666</v>
      </c>
      <c r="H489">
        <v>-7.76</v>
      </c>
      <c r="I489" t="s">
        <v>9</v>
      </c>
    </row>
    <row r="490" spans="1:9">
      <c r="A490" s="2">
        <v>44615.488738425927</v>
      </c>
      <c r="B490">
        <v>44.304327000000001</v>
      </c>
      <c r="C490">
        <v>142.20021</v>
      </c>
      <c r="D490">
        <v>5.5659999999999998</v>
      </c>
      <c r="E490">
        <v>43.25</v>
      </c>
      <c r="F490">
        <v>-3.8</v>
      </c>
      <c r="G490">
        <v>-21.35</v>
      </c>
      <c r="H490">
        <v>-7.77</v>
      </c>
      <c r="I490" t="s">
        <v>9</v>
      </c>
    </row>
    <row r="491" spans="1:9">
      <c r="A491" s="2">
        <v>44615.488761574074</v>
      </c>
      <c r="B491">
        <v>44.304324000000001</v>
      </c>
      <c r="C491">
        <v>142.20019199999999</v>
      </c>
      <c r="D491">
        <v>5.5285000000000002</v>
      </c>
      <c r="E491">
        <v>37.5</v>
      </c>
      <c r="F491">
        <v>-10.9</v>
      </c>
      <c r="G491">
        <v>-14.25</v>
      </c>
      <c r="H491">
        <v>-7.7450000000000001</v>
      </c>
      <c r="I491" t="s">
        <v>9</v>
      </c>
    </row>
    <row r="492" spans="1:9">
      <c r="A492" s="2">
        <v>44615.488796296297</v>
      </c>
      <c r="B492">
        <v>44.304326000000003</v>
      </c>
      <c r="C492">
        <v>142.200198</v>
      </c>
      <c r="D492">
        <v>5.7789999999999999</v>
      </c>
      <c r="E492">
        <v>27.8666666666666</v>
      </c>
      <c r="F492">
        <v>-20.733333333333299</v>
      </c>
      <c r="G492">
        <v>-16.633333333333301</v>
      </c>
      <c r="H492">
        <v>-7.6266666666666598</v>
      </c>
      <c r="I492" t="s">
        <v>9</v>
      </c>
    </row>
    <row r="493" spans="1:9">
      <c r="A493" s="2">
        <v>44615.48883101852</v>
      </c>
      <c r="B493">
        <v>44.304326000000003</v>
      </c>
      <c r="C493">
        <v>142.20020099999999</v>
      </c>
      <c r="D493">
        <v>6.0205000000000002</v>
      </c>
      <c r="E493">
        <v>24.2</v>
      </c>
      <c r="F493">
        <v>-14.75</v>
      </c>
      <c r="G493">
        <v>-29.5</v>
      </c>
      <c r="H493">
        <v>-7.4375</v>
      </c>
      <c r="I493" t="s">
        <v>9</v>
      </c>
    </row>
    <row r="494" spans="1:9">
      <c r="A494" s="2">
        <v>44615.488854166666</v>
      </c>
      <c r="B494">
        <v>44.304324999999999</v>
      </c>
      <c r="C494">
        <v>142.20019600000001</v>
      </c>
      <c r="D494">
        <v>6.5555000000000003</v>
      </c>
      <c r="E494">
        <v>23.75</v>
      </c>
      <c r="F494">
        <v>-13.95</v>
      </c>
      <c r="G494">
        <v>-30.75</v>
      </c>
      <c r="H494">
        <v>-7.5824999999999996</v>
      </c>
      <c r="I494" t="s">
        <v>9</v>
      </c>
    </row>
    <row r="495" spans="1:9">
      <c r="A495" s="2">
        <v>44615.488888888889</v>
      </c>
      <c r="B495">
        <v>44.304321000000002</v>
      </c>
      <c r="C495">
        <v>142.20016799999999</v>
      </c>
      <c r="D495">
        <v>6.5956666666666601</v>
      </c>
      <c r="E495">
        <v>19.8333333333333</v>
      </c>
      <c r="F495">
        <v>-14.6</v>
      </c>
      <c r="G495">
        <v>-33.533333333333303</v>
      </c>
      <c r="H495">
        <v>-7.51</v>
      </c>
      <c r="I495" t="s">
        <v>9</v>
      </c>
    </row>
    <row r="496" spans="1:9">
      <c r="A496" s="2">
        <v>44615.488923611112</v>
      </c>
      <c r="B496">
        <v>44.304324000000001</v>
      </c>
      <c r="C496">
        <v>142.20018899999999</v>
      </c>
      <c r="D496">
        <v>6.4705000000000004</v>
      </c>
      <c r="E496">
        <v>18.600000000000001</v>
      </c>
      <c r="F496">
        <v>-11.1</v>
      </c>
      <c r="G496">
        <v>-35</v>
      </c>
      <c r="H496">
        <v>-7.3025000000000002</v>
      </c>
      <c r="I496" t="s">
        <v>9</v>
      </c>
    </row>
    <row r="497" spans="1:9">
      <c r="A497" s="2">
        <v>44615.488958333335</v>
      </c>
      <c r="B497">
        <v>44.304321999999999</v>
      </c>
      <c r="C497">
        <v>142.20016699999999</v>
      </c>
      <c r="D497">
        <v>6.8183333333333298</v>
      </c>
      <c r="E497">
        <v>15.6</v>
      </c>
      <c r="F497">
        <v>-13.2666666666666</v>
      </c>
      <c r="G497">
        <v>-37.366666666666603</v>
      </c>
      <c r="H497">
        <v>-7.13</v>
      </c>
      <c r="I497" t="s">
        <v>9</v>
      </c>
    </row>
    <row r="498" spans="1:9">
      <c r="A498" s="2">
        <v>44615.488981481481</v>
      </c>
      <c r="B498">
        <v>44.304322999999997</v>
      </c>
      <c r="C498">
        <v>142.20018400000001</v>
      </c>
      <c r="D498">
        <v>7.0339999999999998</v>
      </c>
      <c r="E498">
        <v>14.6666666666666</v>
      </c>
      <c r="F498">
        <v>-11.7</v>
      </c>
      <c r="G498">
        <v>-38.466666666666598</v>
      </c>
      <c r="H498">
        <v>-7.0225</v>
      </c>
      <c r="I498" t="s">
        <v>9</v>
      </c>
    </row>
    <row r="499" spans="1:9">
      <c r="A499" s="2">
        <v>44615.489016203705</v>
      </c>
      <c r="B499">
        <v>44.304316999999998</v>
      </c>
      <c r="C499">
        <v>142.200129</v>
      </c>
      <c r="D499">
        <v>6.0439999999999996</v>
      </c>
      <c r="E499">
        <v>18.350000000000001</v>
      </c>
      <c r="F499">
        <v>-15.85</v>
      </c>
      <c r="G499">
        <v>-21.85</v>
      </c>
      <c r="H499">
        <v>-7.0824999999999996</v>
      </c>
      <c r="I499" t="s">
        <v>9</v>
      </c>
    </row>
    <row r="500" spans="1:9">
      <c r="A500" s="2">
        <v>44615.489050925928</v>
      </c>
      <c r="B500">
        <v>44.304319999999997</v>
      </c>
      <c r="C500">
        <v>142.20014399999999</v>
      </c>
      <c r="D500">
        <v>5.3630000000000004</v>
      </c>
      <c r="E500">
        <v>18.6666666666666</v>
      </c>
      <c r="F500">
        <v>-12.3666666666666</v>
      </c>
      <c r="G500">
        <v>-17.5</v>
      </c>
      <c r="H500">
        <v>-7.6</v>
      </c>
      <c r="I500" t="s">
        <v>9</v>
      </c>
    </row>
    <row r="501" spans="1:9">
      <c r="A501" s="2">
        <v>44615.489074074074</v>
      </c>
      <c r="B501">
        <v>44.304321000000002</v>
      </c>
      <c r="C501">
        <v>142.200154</v>
      </c>
      <c r="D501">
        <v>5.3786666666666596</v>
      </c>
      <c r="E501">
        <v>13.8666666666666</v>
      </c>
      <c r="F501">
        <v>-10.6</v>
      </c>
      <c r="G501">
        <v>-25.7</v>
      </c>
      <c r="H501">
        <v>-7.8724999999999996</v>
      </c>
      <c r="I501" t="s">
        <v>9</v>
      </c>
    </row>
    <row r="502" spans="1:9">
      <c r="A502" s="2">
        <v>44615.489108796297</v>
      </c>
      <c r="B502">
        <v>44.304321000000002</v>
      </c>
      <c r="C502">
        <v>142.20013499999999</v>
      </c>
      <c r="D502">
        <v>5.8393333333333297</v>
      </c>
      <c r="E502">
        <v>9.1999999999999993</v>
      </c>
      <c r="F502">
        <v>-10.633333333333301</v>
      </c>
      <c r="G502">
        <v>-40.033333333333303</v>
      </c>
      <c r="H502">
        <v>-7.68</v>
      </c>
      <c r="I502" t="s">
        <v>9</v>
      </c>
    </row>
    <row r="503" spans="1:9">
      <c r="A503" s="2">
        <v>44615.48914351852</v>
      </c>
      <c r="B503">
        <v>44.304319999999997</v>
      </c>
      <c r="C503">
        <v>142.20013599999999</v>
      </c>
      <c r="D503">
        <v>5.4485000000000001</v>
      </c>
      <c r="E503">
        <v>10</v>
      </c>
      <c r="F503">
        <v>-11.75</v>
      </c>
      <c r="G503">
        <v>-37.35</v>
      </c>
      <c r="H503">
        <v>-7.48</v>
      </c>
      <c r="I503" t="s">
        <v>9</v>
      </c>
    </row>
    <row r="504" spans="1:9">
      <c r="A504" s="2">
        <v>44615.489178240743</v>
      </c>
      <c r="B504">
        <v>44.304321999999999</v>
      </c>
      <c r="C504">
        <v>142.200132</v>
      </c>
      <c r="D504">
        <v>4.8356666666666603</v>
      </c>
      <c r="E504">
        <v>14.9333333333333</v>
      </c>
      <c r="F504">
        <v>-13.8666666666666</v>
      </c>
      <c r="G504">
        <v>-29.466666666666601</v>
      </c>
      <c r="H504">
        <v>-7.4733333333333301</v>
      </c>
      <c r="I504" t="s">
        <v>9</v>
      </c>
    </row>
    <row r="505" spans="1:9">
      <c r="A505" s="2">
        <v>44615.489201388889</v>
      </c>
      <c r="B505">
        <v>44.304321999999999</v>
      </c>
      <c r="C505">
        <v>142.20013399999999</v>
      </c>
      <c r="D505">
        <v>5.3113333333333301</v>
      </c>
      <c r="E505">
        <v>13.3333333333333</v>
      </c>
      <c r="F505">
        <v>-12.7666666666666</v>
      </c>
      <c r="G505">
        <v>-34.133333333333297</v>
      </c>
      <c r="H505">
        <v>-7.5774999999999997</v>
      </c>
      <c r="I505" t="s">
        <v>9</v>
      </c>
    </row>
    <row r="506" spans="1:9">
      <c r="A506" s="2">
        <v>44615.489236111112</v>
      </c>
      <c r="B506">
        <v>44.304322999999997</v>
      </c>
      <c r="C506">
        <v>142.20013499999999</v>
      </c>
      <c r="D506">
        <v>5.2015000000000002</v>
      </c>
      <c r="E506">
        <v>14.35</v>
      </c>
      <c r="F506">
        <v>-10.95</v>
      </c>
      <c r="G506">
        <v>-36.1</v>
      </c>
      <c r="H506">
        <v>-7.3525</v>
      </c>
      <c r="I506" t="s">
        <v>9</v>
      </c>
    </row>
    <row r="507" spans="1:9">
      <c r="A507" s="2">
        <v>44615.489270833335</v>
      </c>
      <c r="B507">
        <v>44.304321000000002</v>
      </c>
      <c r="C507">
        <v>142.200109</v>
      </c>
      <c r="D507">
        <v>4.2783333333333298</v>
      </c>
      <c r="E507">
        <v>15.966666666666599</v>
      </c>
      <c r="F507">
        <v>-11.6</v>
      </c>
      <c r="G507">
        <v>-37.6666666666666</v>
      </c>
      <c r="H507">
        <v>-7.1766666666666596</v>
      </c>
      <c r="I507" t="s">
        <v>9</v>
      </c>
    </row>
    <row r="508" spans="1:9">
      <c r="A508" s="2">
        <v>44615.489305555559</v>
      </c>
      <c r="B508">
        <v>44.304321999999999</v>
      </c>
      <c r="C508">
        <v>142.200109</v>
      </c>
      <c r="D508">
        <v>4.9074999999999998</v>
      </c>
      <c r="E508">
        <v>17.75</v>
      </c>
      <c r="F508">
        <v>-10.7</v>
      </c>
      <c r="G508">
        <v>-38.75</v>
      </c>
      <c r="H508">
        <v>-7.0225</v>
      </c>
      <c r="I508" t="s">
        <v>9</v>
      </c>
    </row>
    <row r="509" spans="1:9">
      <c r="A509" s="2">
        <v>44615.489328703705</v>
      </c>
      <c r="B509">
        <v>44.304321000000002</v>
      </c>
      <c r="C509">
        <v>142.20009999999999</v>
      </c>
      <c r="D509">
        <v>4.843</v>
      </c>
      <c r="E509">
        <v>19.45</v>
      </c>
      <c r="F509">
        <v>-12.25</v>
      </c>
      <c r="G509">
        <v>-37.299999999999997</v>
      </c>
      <c r="H509">
        <v>-6.9524999999999997</v>
      </c>
      <c r="I509" t="s">
        <v>9</v>
      </c>
    </row>
    <row r="510" spans="1:9">
      <c r="A510" s="2">
        <v>44615.489363425928</v>
      </c>
      <c r="B510">
        <v>44.304321000000002</v>
      </c>
      <c r="C510">
        <v>142.200109</v>
      </c>
      <c r="D510">
        <v>4.6546666666666603</v>
      </c>
      <c r="E510">
        <v>24.3333333333333</v>
      </c>
      <c r="F510">
        <v>-9.4666666666666597</v>
      </c>
      <c r="G510">
        <v>-38.266666666666602</v>
      </c>
      <c r="H510">
        <v>-6.7949999999999999</v>
      </c>
      <c r="I510" t="s">
        <v>9</v>
      </c>
    </row>
    <row r="511" spans="1:9">
      <c r="A511" s="2">
        <v>44615.489432870374</v>
      </c>
      <c r="B511">
        <v>44.304319999999997</v>
      </c>
      <c r="C511">
        <v>142.20010099999999</v>
      </c>
      <c r="D511">
        <v>4.4056666666666597</v>
      </c>
      <c r="E511">
        <v>30.933333333333302</v>
      </c>
      <c r="F511">
        <v>-12.7</v>
      </c>
      <c r="G511">
        <v>-38.700000000000003</v>
      </c>
      <c r="H511">
        <v>-6.63</v>
      </c>
      <c r="I511" t="s">
        <v>9</v>
      </c>
    </row>
    <row r="512" spans="1:9">
      <c r="A512" s="2">
        <v>44615.48945601852</v>
      </c>
      <c r="B512">
        <v>44.304319</v>
      </c>
      <c r="C512">
        <v>142.200062</v>
      </c>
      <c r="D512">
        <v>3.7345000000000002</v>
      </c>
      <c r="E512">
        <v>34.049999999999997</v>
      </c>
      <c r="F512">
        <v>-10.6</v>
      </c>
      <c r="G512">
        <v>-39.25</v>
      </c>
      <c r="H512">
        <v>-6.4819999999999904</v>
      </c>
      <c r="I512" t="s">
        <v>9</v>
      </c>
    </row>
    <row r="513" spans="1:9">
      <c r="A513" s="2">
        <v>44615.489490740743</v>
      </c>
      <c r="B513">
        <v>44.304321000000002</v>
      </c>
      <c r="C513">
        <v>142.200097</v>
      </c>
      <c r="D513">
        <v>4.0949999999999998</v>
      </c>
      <c r="E513">
        <v>39.200000000000003</v>
      </c>
      <c r="F513">
        <v>-9.65</v>
      </c>
      <c r="G513">
        <v>-38.1</v>
      </c>
      <c r="H513">
        <v>-6.3360000000000003</v>
      </c>
      <c r="I513" t="s">
        <v>9</v>
      </c>
    </row>
    <row r="514" spans="1:9">
      <c r="A514" s="2">
        <v>44615.489594907405</v>
      </c>
      <c r="B514">
        <v>44.304321000000002</v>
      </c>
      <c r="C514">
        <v>142.20003299999999</v>
      </c>
      <c r="D514">
        <v>4.8176666666666597</v>
      </c>
      <c r="E514">
        <v>54.566666666666599</v>
      </c>
      <c r="F514">
        <v>-10.9333333333333</v>
      </c>
      <c r="G514">
        <v>-34.766666666666602</v>
      </c>
      <c r="H514">
        <v>-6.0425000000000004</v>
      </c>
      <c r="I514" t="s">
        <v>9</v>
      </c>
    </row>
    <row r="515" spans="1:9">
      <c r="A515" s="2">
        <v>44615.489629629628</v>
      </c>
      <c r="B515">
        <v>44.304321000000002</v>
      </c>
      <c r="C515">
        <v>142.20003800000001</v>
      </c>
      <c r="D515">
        <v>4.9824999999999999</v>
      </c>
      <c r="E515">
        <v>60.55</v>
      </c>
      <c r="F515">
        <v>-9.6</v>
      </c>
      <c r="G515">
        <v>-37.700000000000003</v>
      </c>
      <c r="H515">
        <v>-5.9074999999999998</v>
      </c>
      <c r="I515" t="s">
        <v>9</v>
      </c>
    </row>
    <row r="516" spans="1:9">
      <c r="A516" s="2">
        <v>44615.489756944444</v>
      </c>
      <c r="B516">
        <v>44.304321999999999</v>
      </c>
      <c r="C516">
        <v>142.20002099999999</v>
      </c>
      <c r="D516">
        <v>5.4086666666666599</v>
      </c>
      <c r="E516">
        <v>78.866666666666603</v>
      </c>
      <c r="F516">
        <v>-7.36666666666666</v>
      </c>
      <c r="G516">
        <v>-40.433333333333302</v>
      </c>
      <c r="H516">
        <v>-5.4249999999999998</v>
      </c>
      <c r="I516" t="s">
        <v>9</v>
      </c>
    </row>
    <row r="517" spans="1:9">
      <c r="A517" s="2">
        <v>44615.490347222221</v>
      </c>
      <c r="B517">
        <v>44.304355999999999</v>
      </c>
      <c r="C517">
        <v>142.19985500000001</v>
      </c>
      <c r="D517">
        <v>12.877666666666601</v>
      </c>
      <c r="E517">
        <v>119.86666666666601</v>
      </c>
      <c r="F517">
        <v>-7.8999999999999897</v>
      </c>
      <c r="G517">
        <v>-54.866666666666603</v>
      </c>
      <c r="H517">
        <v>-2.71</v>
      </c>
      <c r="I517" t="s">
        <v>9</v>
      </c>
    </row>
    <row r="518" spans="1:9">
      <c r="A518" s="2">
        <v>44615.490381944444</v>
      </c>
      <c r="B518">
        <v>44.304357000000003</v>
      </c>
      <c r="C518">
        <v>142.199872</v>
      </c>
      <c r="D518">
        <v>12.500999999999999</v>
      </c>
      <c r="E518">
        <v>106.9</v>
      </c>
      <c r="F518">
        <v>-9.0500000000000007</v>
      </c>
      <c r="G518">
        <v>-51.7</v>
      </c>
      <c r="H518">
        <v>-2.4075000000000002</v>
      </c>
      <c r="I518" t="s">
        <v>9</v>
      </c>
    </row>
    <row r="519" spans="1:9">
      <c r="A519" s="2">
        <v>44615.490416666667</v>
      </c>
      <c r="B519">
        <v>44.304358999999998</v>
      </c>
      <c r="C519">
        <v>142.19987800000001</v>
      </c>
      <c r="D519">
        <v>13.0443333333333</v>
      </c>
      <c r="E519">
        <v>105.533333333333</v>
      </c>
      <c r="F519">
        <v>-9.1</v>
      </c>
      <c r="G519">
        <v>-51.733333333333299</v>
      </c>
      <c r="H519">
        <v>-2.2400000000000002</v>
      </c>
      <c r="I519" t="s">
        <v>9</v>
      </c>
    </row>
    <row r="520" spans="1:9">
      <c r="A520" s="2">
        <v>44615.490439814814</v>
      </c>
      <c r="B520">
        <v>44.304361999999998</v>
      </c>
      <c r="C520">
        <v>142.19987900000001</v>
      </c>
      <c r="D520">
        <v>12.876666666666599</v>
      </c>
      <c r="E520">
        <v>103.8</v>
      </c>
      <c r="F520">
        <v>-4.7333333333333298</v>
      </c>
      <c r="G520">
        <v>-52.9</v>
      </c>
      <c r="H520">
        <v>-2.0499999999999998</v>
      </c>
      <c r="I520" t="s">
        <v>9</v>
      </c>
    </row>
    <row r="521" spans="1:9">
      <c r="A521" s="2">
        <v>44615.490474537037</v>
      </c>
      <c r="B521">
        <v>44.304366999999999</v>
      </c>
      <c r="C521">
        <v>142.19986900000001</v>
      </c>
      <c r="D521">
        <v>10.2235</v>
      </c>
      <c r="E521">
        <v>112</v>
      </c>
      <c r="F521">
        <v>-19.55</v>
      </c>
      <c r="G521">
        <v>-31.7</v>
      </c>
      <c r="H521">
        <v>-2.3125</v>
      </c>
      <c r="I521" t="s">
        <v>9</v>
      </c>
    </row>
    <row r="522" spans="1:9">
      <c r="A522" s="2">
        <v>44615.49050925926</v>
      </c>
      <c r="B522">
        <v>44.304372999999998</v>
      </c>
      <c r="C522">
        <v>142.199872</v>
      </c>
      <c r="D522">
        <v>9.9239999999999995</v>
      </c>
      <c r="E522">
        <v>70.5</v>
      </c>
      <c r="F522">
        <v>7.7</v>
      </c>
      <c r="G522">
        <v>-51.766666666666602</v>
      </c>
      <c r="H522">
        <v>-2.18333333333333</v>
      </c>
      <c r="I522" t="s">
        <v>9</v>
      </c>
    </row>
    <row r="523" spans="1:9">
      <c r="A523" s="2">
        <v>44615.490532407406</v>
      </c>
      <c r="B523">
        <v>44.304375999999998</v>
      </c>
      <c r="C523">
        <v>142.19987699999999</v>
      </c>
      <c r="D523">
        <v>13.723666666666601</v>
      </c>
      <c r="E523">
        <v>52.2</v>
      </c>
      <c r="F523">
        <v>26.566666666666599</v>
      </c>
      <c r="G523">
        <v>-55.6</v>
      </c>
      <c r="H523">
        <v>-2.1040000000000001</v>
      </c>
      <c r="I523" t="s">
        <v>9</v>
      </c>
    </row>
    <row r="524" spans="1:9">
      <c r="A524" s="2">
        <v>44615.490567129629</v>
      </c>
      <c r="B524">
        <v>44.304380999999999</v>
      </c>
      <c r="C524">
        <v>142.199862</v>
      </c>
      <c r="D524">
        <v>9.9045000000000005</v>
      </c>
      <c r="E524">
        <v>311.7</v>
      </c>
      <c r="F524">
        <v>39.15</v>
      </c>
      <c r="G524">
        <v>-37.700000000000003</v>
      </c>
      <c r="H524">
        <v>-1.9350000000000001</v>
      </c>
      <c r="I524" t="s">
        <v>9</v>
      </c>
    </row>
    <row r="525" spans="1:9">
      <c r="A525" s="2">
        <v>44615.490601851852</v>
      </c>
      <c r="B525">
        <v>44.304380000000002</v>
      </c>
      <c r="C525">
        <v>142.19987499999999</v>
      </c>
      <c r="D525">
        <v>12.627333333333301</v>
      </c>
      <c r="E525">
        <v>297.10000000000002</v>
      </c>
      <c r="F525">
        <v>6.36666666666666</v>
      </c>
      <c r="G525">
        <v>-39.033333333333303</v>
      </c>
      <c r="H525">
        <v>-2.145</v>
      </c>
      <c r="I525" t="s">
        <v>9</v>
      </c>
    </row>
    <row r="526" spans="1:9">
      <c r="A526" s="2">
        <v>44615.490636574075</v>
      </c>
      <c r="B526">
        <v>44.304388000000003</v>
      </c>
      <c r="C526">
        <v>142.19987499999999</v>
      </c>
      <c r="D526">
        <v>4.2979999999999903</v>
      </c>
      <c r="E526">
        <v>37.533333333333303</v>
      </c>
      <c r="F526">
        <v>-57.766666666666602</v>
      </c>
      <c r="G526">
        <v>-77.2</v>
      </c>
      <c r="H526">
        <v>-1.9450000000000001</v>
      </c>
      <c r="I526" t="s">
        <v>9</v>
      </c>
    </row>
    <row r="527" spans="1:9">
      <c r="A527" s="2">
        <v>44615.490706018521</v>
      </c>
      <c r="B527">
        <v>44.304397999999999</v>
      </c>
      <c r="C527">
        <v>142.19988799999999</v>
      </c>
      <c r="D527">
        <v>15.733333333333301</v>
      </c>
      <c r="E527">
        <v>82.2</v>
      </c>
      <c r="F527">
        <v>-14.233333333333301</v>
      </c>
      <c r="G527">
        <v>-44.6666666666666</v>
      </c>
      <c r="H527">
        <v>-2.0350000000000001</v>
      </c>
      <c r="I527" t="s">
        <v>9</v>
      </c>
    </row>
    <row r="528" spans="1:9">
      <c r="A528" s="2">
        <v>44615.490729166668</v>
      </c>
      <c r="B528">
        <v>44.304402000000003</v>
      </c>
      <c r="C528">
        <v>142.19988799999999</v>
      </c>
      <c r="D528">
        <v>12.2563333333333</v>
      </c>
      <c r="E528">
        <v>77.099999999999994</v>
      </c>
      <c r="F528">
        <v>-23.433333333333302</v>
      </c>
      <c r="G528">
        <v>-49.4</v>
      </c>
      <c r="H528">
        <v>-1.8925000000000001</v>
      </c>
      <c r="I528" t="s">
        <v>9</v>
      </c>
    </row>
    <row r="529" spans="1:9">
      <c r="A529" s="2">
        <v>44615.490763888891</v>
      </c>
      <c r="B529">
        <v>44.304409</v>
      </c>
      <c r="C529">
        <v>142.199893</v>
      </c>
      <c r="D529">
        <v>13.6065</v>
      </c>
      <c r="E529">
        <v>58.95</v>
      </c>
      <c r="F529">
        <v>-26.9</v>
      </c>
      <c r="G529">
        <v>-63.1</v>
      </c>
      <c r="H529">
        <v>-1.88</v>
      </c>
      <c r="I529" t="s">
        <v>9</v>
      </c>
    </row>
    <row r="530" spans="1:9">
      <c r="A530" s="2">
        <v>44615.490798611114</v>
      </c>
      <c r="B530">
        <v>44.304417000000001</v>
      </c>
      <c r="C530">
        <v>142.199882</v>
      </c>
      <c r="D530">
        <v>13.1335</v>
      </c>
      <c r="E530">
        <v>60.65</v>
      </c>
      <c r="F530">
        <v>-27.6</v>
      </c>
      <c r="G530">
        <v>-63.15</v>
      </c>
      <c r="H530">
        <v>-1.6174999999999999</v>
      </c>
      <c r="I530" t="s">
        <v>9</v>
      </c>
    </row>
    <row r="531" spans="1:9">
      <c r="A531" s="2">
        <v>44615.49082175926</v>
      </c>
      <c r="B531">
        <v>44.304422000000002</v>
      </c>
      <c r="C531">
        <v>142.19988499999999</v>
      </c>
      <c r="D531">
        <v>13.2016666666666</v>
      </c>
      <c r="E531">
        <v>63.6</v>
      </c>
      <c r="F531">
        <v>-27.1</v>
      </c>
      <c r="G531">
        <v>-60.366666666666603</v>
      </c>
      <c r="H531">
        <v>-1.5249999999999999</v>
      </c>
      <c r="I531" t="s">
        <v>9</v>
      </c>
    </row>
    <row r="532" spans="1:9">
      <c r="A532" s="2">
        <v>44615.490856481483</v>
      </c>
      <c r="B532">
        <v>44.304428999999999</v>
      </c>
      <c r="C532">
        <v>142.199883</v>
      </c>
      <c r="D532">
        <v>15.203333333333299</v>
      </c>
      <c r="E532">
        <v>63.8333333333333</v>
      </c>
      <c r="F532">
        <v>-19.766666666666602</v>
      </c>
      <c r="G532">
        <v>-59</v>
      </c>
      <c r="H532">
        <v>-1.5033333333333301</v>
      </c>
      <c r="I532" t="s">
        <v>9</v>
      </c>
    </row>
    <row r="533" spans="1:9">
      <c r="A533" s="2">
        <v>44615.490891203706</v>
      </c>
      <c r="B533">
        <v>44.304437</v>
      </c>
      <c r="C533">
        <v>142.199882</v>
      </c>
      <c r="D533">
        <v>9.5754999999999999</v>
      </c>
      <c r="E533">
        <v>99.8</v>
      </c>
      <c r="F533">
        <v>-20.6</v>
      </c>
      <c r="G533">
        <v>-40.6</v>
      </c>
      <c r="H533">
        <v>-1.55</v>
      </c>
      <c r="I533" t="s">
        <v>9</v>
      </c>
    </row>
    <row r="534" spans="1:9">
      <c r="A534" s="2">
        <v>44615.490925925929</v>
      </c>
      <c r="B534">
        <v>44.304442999999999</v>
      </c>
      <c r="C534">
        <v>142.19988599999999</v>
      </c>
      <c r="D534">
        <v>11.329666666666601</v>
      </c>
      <c r="E534">
        <v>76.899999999999906</v>
      </c>
      <c r="F534">
        <v>-7</v>
      </c>
      <c r="G534">
        <v>-47.266666666666602</v>
      </c>
      <c r="H534">
        <v>-1.5449999999999999</v>
      </c>
      <c r="I534" t="s">
        <v>9</v>
      </c>
    </row>
    <row r="535" spans="1:9">
      <c r="A535" s="2">
        <v>44615.490949074076</v>
      </c>
      <c r="B535">
        <v>44.304451</v>
      </c>
      <c r="C535">
        <v>142.19987499999999</v>
      </c>
      <c r="D535">
        <v>12.4025</v>
      </c>
      <c r="E535">
        <v>93.9</v>
      </c>
      <c r="F535">
        <v>-20.65</v>
      </c>
      <c r="G535">
        <v>-48.55</v>
      </c>
      <c r="H535">
        <v>-1.5125</v>
      </c>
      <c r="I535" t="s">
        <v>9</v>
      </c>
    </row>
    <row r="536" spans="1:9">
      <c r="A536" s="2">
        <v>44615.490983796299</v>
      </c>
      <c r="B536">
        <v>44.304453000000002</v>
      </c>
      <c r="C536">
        <v>142.19989100000001</v>
      </c>
      <c r="D536">
        <v>11.2895</v>
      </c>
      <c r="E536">
        <v>81.599999999999994</v>
      </c>
      <c r="F536">
        <v>-17.899999999999999</v>
      </c>
      <c r="G536">
        <v>-50.55</v>
      </c>
      <c r="H536">
        <v>-1.3725000000000001</v>
      </c>
      <c r="I536" t="s">
        <v>9</v>
      </c>
    </row>
    <row r="537" spans="1:9">
      <c r="A537" s="2">
        <v>44615.491018518522</v>
      </c>
      <c r="B537">
        <v>44.304459000000001</v>
      </c>
      <c r="C537">
        <v>142.19988000000001</v>
      </c>
      <c r="D537">
        <v>10.8406666666666</v>
      </c>
      <c r="E537">
        <v>93.2</v>
      </c>
      <c r="F537">
        <v>-15.733333333333301</v>
      </c>
      <c r="G537">
        <v>-46.566666666666599</v>
      </c>
      <c r="H537">
        <v>-1.4624999999999999</v>
      </c>
      <c r="I537" t="s">
        <v>9</v>
      </c>
    </row>
    <row r="538" spans="1:9">
      <c r="A538" s="2">
        <v>44615.491076388891</v>
      </c>
      <c r="B538">
        <v>44.304470999999999</v>
      </c>
      <c r="C538">
        <v>142.199882</v>
      </c>
      <c r="D538">
        <v>14.7573333333333</v>
      </c>
      <c r="E538">
        <v>68.3333333333333</v>
      </c>
      <c r="F538">
        <v>13.7</v>
      </c>
      <c r="G538">
        <v>-66.033333333333303</v>
      </c>
      <c r="H538">
        <v>-0.99666666666666603</v>
      </c>
      <c r="I538" t="s">
        <v>9</v>
      </c>
    </row>
    <row r="539" spans="1:9">
      <c r="A539" s="2">
        <v>44615.491111111114</v>
      </c>
      <c r="B539">
        <v>44.304474999999996</v>
      </c>
      <c r="C539">
        <v>142.19988499999999</v>
      </c>
      <c r="D539">
        <v>12.9003333333333</v>
      </c>
      <c r="E539">
        <v>45.433333333333302</v>
      </c>
      <c r="F539">
        <v>4.7666666666666604</v>
      </c>
      <c r="G539">
        <v>-54.1666666666666</v>
      </c>
      <c r="H539">
        <v>-1.1625000000000001</v>
      </c>
      <c r="I539" t="s">
        <v>9</v>
      </c>
    </row>
    <row r="540" spans="1:9">
      <c r="A540" s="2">
        <v>44615.49114583333</v>
      </c>
      <c r="B540">
        <v>44.304481000000003</v>
      </c>
      <c r="C540">
        <v>142.19988499999999</v>
      </c>
      <c r="D540">
        <v>9.8689999999999998</v>
      </c>
      <c r="E540">
        <v>66.55</v>
      </c>
      <c r="F540">
        <v>-18</v>
      </c>
      <c r="G540">
        <v>-38.1</v>
      </c>
      <c r="H540">
        <v>-1.4249999999999901</v>
      </c>
      <c r="I540" t="s">
        <v>9</v>
      </c>
    </row>
    <row r="541" spans="1:9">
      <c r="A541" s="2">
        <v>44615.491180555553</v>
      </c>
      <c r="B541">
        <v>44.304487000000002</v>
      </c>
      <c r="C541">
        <v>142.19988499999999</v>
      </c>
      <c r="D541">
        <v>18.256</v>
      </c>
      <c r="E541">
        <v>43.3</v>
      </c>
      <c r="F541">
        <v>7.8</v>
      </c>
      <c r="G541">
        <v>-66.2</v>
      </c>
      <c r="H541">
        <v>-1.0725</v>
      </c>
      <c r="I541" t="s">
        <v>9</v>
      </c>
    </row>
    <row r="542" spans="1:9">
      <c r="A542" s="2">
        <v>44615.491203703707</v>
      </c>
      <c r="B542">
        <v>44.304490000000001</v>
      </c>
      <c r="C542">
        <v>142.199895</v>
      </c>
      <c r="D542">
        <v>14.382999999999999</v>
      </c>
      <c r="E542">
        <v>229.96666666666599</v>
      </c>
      <c r="F542">
        <v>58.7</v>
      </c>
      <c r="G542">
        <v>-64.2</v>
      </c>
      <c r="H542">
        <v>-0.97499999999999998</v>
      </c>
      <c r="I542" t="s">
        <v>9</v>
      </c>
    </row>
    <row r="543" spans="1:9">
      <c r="A543" s="2">
        <v>44615.491238425922</v>
      </c>
      <c r="B543">
        <v>44.304492000000003</v>
      </c>
      <c r="C543">
        <v>142.19990999999999</v>
      </c>
      <c r="D543">
        <v>10.860666666666599</v>
      </c>
      <c r="E543">
        <v>267.56666666666598</v>
      </c>
      <c r="F543">
        <v>32.933333333333302</v>
      </c>
      <c r="G543">
        <v>-25.8</v>
      </c>
      <c r="H543">
        <v>-1.21</v>
      </c>
      <c r="I543" t="s">
        <v>9</v>
      </c>
    </row>
    <row r="544" spans="1:9">
      <c r="A544" s="2">
        <v>44615.491273148145</v>
      </c>
      <c r="B544">
        <v>44.304496999999998</v>
      </c>
      <c r="C544">
        <v>142.19989799999999</v>
      </c>
      <c r="D544">
        <v>15.2135</v>
      </c>
      <c r="E544">
        <v>268.04999999999899</v>
      </c>
      <c r="F544">
        <v>14.25</v>
      </c>
      <c r="G544">
        <v>-41</v>
      </c>
      <c r="H544">
        <v>-1.1475</v>
      </c>
      <c r="I544" t="s">
        <v>9</v>
      </c>
    </row>
    <row r="545" spans="1:9">
      <c r="A545" s="2">
        <v>44615.491296296299</v>
      </c>
      <c r="B545">
        <v>44.304504000000001</v>
      </c>
      <c r="C545">
        <v>142.199906</v>
      </c>
      <c r="D545">
        <v>10.91</v>
      </c>
      <c r="E545">
        <v>235.55</v>
      </c>
      <c r="F545">
        <v>32.35</v>
      </c>
      <c r="G545">
        <v>-37</v>
      </c>
      <c r="H545">
        <v>-1.1966666666666601</v>
      </c>
      <c r="I545" t="s">
        <v>9</v>
      </c>
    </row>
    <row r="546" spans="1:9">
      <c r="A546" s="2">
        <v>44615.491365740738</v>
      </c>
      <c r="B546">
        <v>44.304515000000002</v>
      </c>
      <c r="C546">
        <v>142.19993099999999</v>
      </c>
      <c r="D546">
        <v>14.201000000000001</v>
      </c>
      <c r="E546">
        <v>231</v>
      </c>
      <c r="F546">
        <v>-0.1</v>
      </c>
      <c r="G546">
        <v>-48.8</v>
      </c>
      <c r="H546">
        <v>-1.2375</v>
      </c>
      <c r="I546" t="s">
        <v>9</v>
      </c>
    </row>
    <row r="547" spans="1:9">
      <c r="A547" s="2">
        <v>44615.491400462961</v>
      </c>
      <c r="B547">
        <v>44.304523000000003</v>
      </c>
      <c r="C547">
        <v>142.199929</v>
      </c>
      <c r="D547">
        <v>9.7044999999999995</v>
      </c>
      <c r="E547">
        <v>8.5</v>
      </c>
      <c r="F547">
        <v>-7.05</v>
      </c>
      <c r="G547">
        <v>-44.35</v>
      </c>
      <c r="H547">
        <v>-1.26</v>
      </c>
      <c r="I547" t="s">
        <v>9</v>
      </c>
    </row>
    <row r="548" spans="1:9">
      <c r="A548" s="2">
        <v>44615.491435185184</v>
      </c>
      <c r="B548">
        <v>44.304527999999998</v>
      </c>
      <c r="C548">
        <v>142.199918</v>
      </c>
      <c r="D548">
        <v>11.280333333333299</v>
      </c>
      <c r="E548">
        <v>13.533333333333299</v>
      </c>
      <c r="F548">
        <v>-19.766666666666602</v>
      </c>
      <c r="G548">
        <v>-43.8333333333333</v>
      </c>
      <c r="H548">
        <v>-1.2849999999999999</v>
      </c>
      <c r="I548" t="s">
        <v>9</v>
      </c>
    </row>
    <row r="549" spans="1:9">
      <c r="A549" s="2">
        <v>44615.49145833333</v>
      </c>
      <c r="B549">
        <v>44.304535999999999</v>
      </c>
      <c r="C549">
        <v>142.19991099999999</v>
      </c>
      <c r="D549">
        <v>10.354333333333299</v>
      </c>
      <c r="E549">
        <v>2.5666666666666602</v>
      </c>
      <c r="F549">
        <v>-21</v>
      </c>
      <c r="G549">
        <v>-43.533333333333303</v>
      </c>
      <c r="H549">
        <v>-1.1875</v>
      </c>
      <c r="I549" t="s">
        <v>9</v>
      </c>
    </row>
    <row r="550" spans="1:9">
      <c r="A550" s="2">
        <v>44615.491493055553</v>
      </c>
      <c r="B550">
        <v>44.304541</v>
      </c>
      <c r="C550">
        <v>142.19990899999999</v>
      </c>
      <c r="D550">
        <v>11.417</v>
      </c>
      <c r="E550">
        <v>3.2</v>
      </c>
      <c r="F550">
        <v>-22.75</v>
      </c>
      <c r="G550">
        <v>-45.8</v>
      </c>
      <c r="H550">
        <v>-1.1299999999999999</v>
      </c>
      <c r="I550" t="s">
        <v>9</v>
      </c>
    </row>
    <row r="551" spans="1:9">
      <c r="A551" s="2">
        <v>44615.491527777776</v>
      </c>
      <c r="B551">
        <v>44.304546999999999</v>
      </c>
      <c r="C551">
        <v>142.19990999999999</v>
      </c>
      <c r="D551">
        <v>10.719333333333299</v>
      </c>
      <c r="E551">
        <v>238.766666666666</v>
      </c>
      <c r="F551">
        <v>-18.100000000000001</v>
      </c>
      <c r="G551">
        <v>-37.9</v>
      </c>
      <c r="H551">
        <v>-1.3</v>
      </c>
      <c r="I551" t="s">
        <v>9</v>
      </c>
    </row>
    <row r="552" spans="1:9">
      <c r="A552" s="2">
        <v>44615.491550925923</v>
      </c>
      <c r="B552">
        <v>44.304555000000001</v>
      </c>
      <c r="C552">
        <v>142.199894</v>
      </c>
      <c r="D552">
        <v>10.996499999999999</v>
      </c>
      <c r="E552">
        <v>353.05</v>
      </c>
      <c r="F552">
        <v>-19.75</v>
      </c>
      <c r="G552">
        <v>-47.6</v>
      </c>
      <c r="H552">
        <v>-1.03</v>
      </c>
      <c r="I552" t="s">
        <v>9</v>
      </c>
    </row>
    <row r="553" spans="1:9">
      <c r="A553" s="2">
        <v>44615.491585648146</v>
      </c>
      <c r="B553">
        <v>44.304558999999998</v>
      </c>
      <c r="C553">
        <v>142.19989699999999</v>
      </c>
      <c r="D553">
        <v>11.069000000000001</v>
      </c>
      <c r="E553">
        <v>356.45</v>
      </c>
      <c r="F553">
        <v>-21.6</v>
      </c>
      <c r="G553">
        <v>-44.3</v>
      </c>
      <c r="H553">
        <v>-1.0199999749999999</v>
      </c>
      <c r="I553" t="s">
        <v>9</v>
      </c>
    </row>
    <row r="554" spans="1:9">
      <c r="A554" s="2">
        <v>44615.491620370369</v>
      </c>
      <c r="B554">
        <v>44.304564999999997</v>
      </c>
      <c r="C554">
        <v>142.19990000000001</v>
      </c>
      <c r="D554">
        <v>10.143000000000001</v>
      </c>
      <c r="E554">
        <v>354.76666666666603</v>
      </c>
      <c r="F554">
        <v>-18.3333333333333</v>
      </c>
      <c r="G554">
        <v>-35.566666666666599</v>
      </c>
      <c r="H554">
        <v>-1.2050000000000001</v>
      </c>
      <c r="I554" t="s">
        <v>9</v>
      </c>
    </row>
    <row r="555" spans="1:9">
      <c r="A555" s="2">
        <v>44615.491655092592</v>
      </c>
      <c r="B555">
        <v>44.304572999999998</v>
      </c>
      <c r="C555">
        <v>142.19988799999999</v>
      </c>
      <c r="D555">
        <v>11.924666666666599</v>
      </c>
      <c r="E555">
        <v>337.33333333333297</v>
      </c>
      <c r="F555">
        <v>-16.533333333333299</v>
      </c>
      <c r="G555">
        <v>-39.633333333333297</v>
      </c>
      <c r="H555">
        <v>-1.0900000000000001</v>
      </c>
      <c r="I555" t="s">
        <v>9</v>
      </c>
    </row>
    <row r="556" spans="1:9">
      <c r="A556" s="2">
        <v>44615.491678240738</v>
      </c>
      <c r="B556">
        <v>44.304578999999997</v>
      </c>
      <c r="C556">
        <v>142.19988900000001</v>
      </c>
      <c r="D556">
        <v>10.6815</v>
      </c>
      <c r="E556">
        <v>349.45</v>
      </c>
      <c r="F556">
        <v>-16.45</v>
      </c>
      <c r="G556">
        <v>-36.450000000000003</v>
      </c>
      <c r="H556">
        <v>-1.0049999999999999</v>
      </c>
      <c r="I556" t="s">
        <v>9</v>
      </c>
    </row>
    <row r="557" spans="1:9">
      <c r="A557" s="2">
        <v>44615.491712962961</v>
      </c>
      <c r="B557">
        <v>44.304585000000003</v>
      </c>
      <c r="C557">
        <v>142.199894</v>
      </c>
      <c r="D557">
        <v>13.0175</v>
      </c>
      <c r="E557">
        <v>346.1</v>
      </c>
      <c r="F557">
        <v>-16.350000000000001</v>
      </c>
      <c r="G557">
        <v>-43.1</v>
      </c>
      <c r="H557">
        <v>-1.02</v>
      </c>
      <c r="I557" t="s">
        <v>9</v>
      </c>
    </row>
    <row r="558" spans="1:9">
      <c r="A558" s="2">
        <v>44615.491747685184</v>
      </c>
      <c r="B558">
        <v>44.304591000000002</v>
      </c>
      <c r="C558">
        <v>142.19989200000001</v>
      </c>
      <c r="D558">
        <v>15.0683333333333</v>
      </c>
      <c r="E558">
        <v>238.86666666666599</v>
      </c>
      <c r="F558">
        <v>-17.066666666666599</v>
      </c>
      <c r="G558">
        <v>-53.266666666666602</v>
      </c>
      <c r="H558">
        <v>-1.0149999999999999</v>
      </c>
      <c r="I558" t="s">
        <v>9</v>
      </c>
    </row>
    <row r="559" spans="1:9">
      <c r="A559" s="2">
        <v>44615.491770833331</v>
      </c>
      <c r="B559">
        <v>44.304595999999997</v>
      </c>
      <c r="C559">
        <v>142.199893</v>
      </c>
      <c r="D559">
        <v>11.209</v>
      </c>
      <c r="E559">
        <v>31.8</v>
      </c>
      <c r="F559">
        <v>-22.3</v>
      </c>
      <c r="G559">
        <v>-41.5</v>
      </c>
      <c r="H559">
        <v>-1.1200000000000001</v>
      </c>
      <c r="I559" t="s">
        <v>9</v>
      </c>
    </row>
    <row r="560" spans="1:9">
      <c r="A560" s="2">
        <v>44615.491805555554</v>
      </c>
      <c r="B560">
        <v>44.304603999999998</v>
      </c>
      <c r="C560">
        <v>142.199882</v>
      </c>
      <c r="D560">
        <v>12.757999999999999</v>
      </c>
      <c r="E560">
        <v>41.933333333333302</v>
      </c>
      <c r="F560">
        <v>-27.566666666666599</v>
      </c>
      <c r="G560">
        <v>-41.366666666666603</v>
      </c>
      <c r="H560">
        <v>-1.075</v>
      </c>
      <c r="I560" t="s">
        <v>9</v>
      </c>
    </row>
    <row r="561" spans="1:9">
      <c r="A561" s="2">
        <v>44615.491840277777</v>
      </c>
      <c r="B561">
        <v>44.304611999999999</v>
      </c>
      <c r="C561">
        <v>142.19987499999999</v>
      </c>
      <c r="D561">
        <v>12.849</v>
      </c>
      <c r="E561">
        <v>63.95</v>
      </c>
      <c r="F561">
        <v>-18.850000000000001</v>
      </c>
      <c r="G561">
        <v>-27.35</v>
      </c>
      <c r="H561">
        <v>-1.4924999999999999</v>
      </c>
      <c r="I561" t="s">
        <v>9</v>
      </c>
    </row>
    <row r="562" spans="1:9">
      <c r="A562" s="2">
        <v>44615.491863425923</v>
      </c>
      <c r="B562">
        <v>44.304617</v>
      </c>
      <c r="C562">
        <v>142.199873</v>
      </c>
      <c r="D562">
        <v>13.542999999999999</v>
      </c>
      <c r="E562">
        <v>69.8</v>
      </c>
      <c r="F562">
        <v>-21.9</v>
      </c>
      <c r="G562">
        <v>-40.049999999999997</v>
      </c>
      <c r="H562">
        <v>-1.36</v>
      </c>
      <c r="I562" t="s">
        <v>9</v>
      </c>
    </row>
    <row r="563" spans="1:9">
      <c r="A563" s="2">
        <v>44615.491898148146</v>
      </c>
      <c r="B563">
        <v>44.304623999999997</v>
      </c>
      <c r="C563">
        <v>142.199872</v>
      </c>
      <c r="D563">
        <v>11.530666666666599</v>
      </c>
      <c r="E563">
        <v>76</v>
      </c>
      <c r="F563">
        <v>-27.3333333333333</v>
      </c>
      <c r="G563">
        <v>-34.4</v>
      </c>
      <c r="H563">
        <v>-1.3774999999999999</v>
      </c>
      <c r="I563" t="s">
        <v>9</v>
      </c>
    </row>
    <row r="564" spans="1:9">
      <c r="A564" s="2">
        <v>44615.491932870369</v>
      </c>
      <c r="B564">
        <v>44.304627000000004</v>
      </c>
      <c r="C564">
        <v>142.19987599999999</v>
      </c>
      <c r="D564">
        <v>11.737500000000001</v>
      </c>
      <c r="E564">
        <v>89.15</v>
      </c>
      <c r="F564">
        <v>-27.7</v>
      </c>
      <c r="G564">
        <v>-37.65</v>
      </c>
      <c r="H564">
        <v>-1.27</v>
      </c>
      <c r="I564" t="s">
        <v>9</v>
      </c>
    </row>
    <row r="565" spans="1:9">
      <c r="A565" s="2">
        <v>44615.491956018515</v>
      </c>
      <c r="B565">
        <v>44.304633000000003</v>
      </c>
      <c r="C565">
        <v>142.199872</v>
      </c>
      <c r="D565">
        <v>17.701000000000001</v>
      </c>
      <c r="E565">
        <v>100.8</v>
      </c>
      <c r="F565">
        <v>-33.65</v>
      </c>
      <c r="G565">
        <v>-50.85</v>
      </c>
      <c r="H565">
        <v>-1.3149999999999999</v>
      </c>
      <c r="I565" t="s">
        <v>9</v>
      </c>
    </row>
    <row r="566" spans="1:9">
      <c r="A566" s="2">
        <v>44615.491990740738</v>
      </c>
      <c r="B566">
        <v>44.304639000000002</v>
      </c>
      <c r="C566">
        <v>142.19986700000001</v>
      </c>
      <c r="D566">
        <v>16.7276666666666</v>
      </c>
      <c r="E566">
        <v>110.4</v>
      </c>
      <c r="F566">
        <v>-30.899999999999899</v>
      </c>
      <c r="G566">
        <v>-46.3333333333333</v>
      </c>
      <c r="H566">
        <v>-1.2775000000000001</v>
      </c>
      <c r="I566" t="s">
        <v>9</v>
      </c>
    </row>
    <row r="567" spans="1:9">
      <c r="A567" s="2">
        <v>44615.492025462961</v>
      </c>
      <c r="B567">
        <v>44.304644000000003</v>
      </c>
      <c r="C567">
        <v>142.19986800000001</v>
      </c>
      <c r="D567">
        <v>14.197333333333299</v>
      </c>
      <c r="E567">
        <v>124.8</v>
      </c>
      <c r="F567">
        <v>-25.8666666666666</v>
      </c>
      <c r="G567">
        <v>-41.1</v>
      </c>
      <c r="H567">
        <v>-1.2124999999999999</v>
      </c>
      <c r="I567" t="s">
        <v>9</v>
      </c>
    </row>
    <row r="568" spans="1:9">
      <c r="A568" s="2">
        <v>44615.492048611108</v>
      </c>
      <c r="B568">
        <v>44.304650000000002</v>
      </c>
      <c r="C568">
        <v>142.19986499999999</v>
      </c>
      <c r="D568">
        <v>15.212999999999999</v>
      </c>
      <c r="E568">
        <v>133.766666666666</v>
      </c>
      <c r="F568">
        <v>-21.633333333333301</v>
      </c>
      <c r="G568">
        <v>-39.966666666666598</v>
      </c>
      <c r="H568">
        <v>-1.2925</v>
      </c>
      <c r="I568" t="s">
        <v>9</v>
      </c>
    </row>
    <row r="569" spans="1:9">
      <c r="A569" s="2">
        <v>44615.492083333331</v>
      </c>
      <c r="B569">
        <v>44.304654999999997</v>
      </c>
      <c r="C569">
        <v>142.19986499999999</v>
      </c>
      <c r="D569">
        <v>15.2265</v>
      </c>
      <c r="E569">
        <v>149.5</v>
      </c>
      <c r="F569">
        <v>-22.7</v>
      </c>
      <c r="G569">
        <v>-40.15</v>
      </c>
      <c r="H569">
        <v>-1.32</v>
      </c>
      <c r="I569" t="s">
        <v>9</v>
      </c>
    </row>
    <row r="570" spans="1:9">
      <c r="A570" s="2">
        <v>44615.492118055554</v>
      </c>
      <c r="B570">
        <v>44.304662</v>
      </c>
      <c r="C570">
        <v>142.19985800000001</v>
      </c>
      <c r="D570">
        <v>15.845666666666601</v>
      </c>
      <c r="E570">
        <v>160.266666666666</v>
      </c>
      <c r="F570">
        <v>-31.8666666666666</v>
      </c>
      <c r="G570">
        <v>-48.6666666666666</v>
      </c>
      <c r="H570">
        <v>-1.2266666666666599</v>
      </c>
      <c r="I570" t="s">
        <v>9</v>
      </c>
    </row>
    <row r="571" spans="1:9">
      <c r="A571" s="2">
        <v>44615.4921412037</v>
      </c>
      <c r="B571">
        <v>44.304667000000002</v>
      </c>
      <c r="C571">
        <v>142.19986</v>
      </c>
      <c r="D571">
        <v>15.47</v>
      </c>
      <c r="E571">
        <v>170.766666666666</v>
      </c>
      <c r="F571">
        <v>-25.966666666666601</v>
      </c>
      <c r="G571">
        <v>-43.966666666666598</v>
      </c>
      <c r="H571">
        <v>-1.25</v>
      </c>
      <c r="I571" t="s">
        <v>9</v>
      </c>
    </row>
    <row r="572" spans="1:9">
      <c r="A572" s="2">
        <v>44615.492175925923</v>
      </c>
      <c r="B572">
        <v>44.304671999999997</v>
      </c>
      <c r="C572">
        <v>142.19986</v>
      </c>
      <c r="D572">
        <v>16.154</v>
      </c>
      <c r="E572">
        <v>179.55</v>
      </c>
      <c r="F572">
        <v>-25.65</v>
      </c>
      <c r="G572">
        <v>-50.95</v>
      </c>
      <c r="H572">
        <v>-1.19</v>
      </c>
      <c r="I572" t="s">
        <v>9</v>
      </c>
    </row>
    <row r="573" spans="1:9">
      <c r="A573" s="2">
        <v>44615.492210648146</v>
      </c>
      <c r="B573">
        <v>44.304678000000003</v>
      </c>
      <c r="C573">
        <v>142.19985600000001</v>
      </c>
      <c r="D573">
        <v>14.4016666666666</v>
      </c>
      <c r="E573">
        <v>196.666666666666</v>
      </c>
      <c r="F573">
        <v>-26.466666666666601</v>
      </c>
      <c r="G573">
        <v>-42.066666666666599</v>
      </c>
      <c r="H573">
        <v>-1.23</v>
      </c>
      <c r="I573" t="s">
        <v>9</v>
      </c>
    </row>
    <row r="574" spans="1:9">
      <c r="A574" s="2">
        <v>44615.4922337963</v>
      </c>
      <c r="B574">
        <v>44.304682999999997</v>
      </c>
      <c r="C574">
        <v>142.19985600000001</v>
      </c>
      <c r="D574">
        <v>15.415333333333299</v>
      </c>
      <c r="E574">
        <v>203.5</v>
      </c>
      <c r="F574">
        <v>-24.533333333333299</v>
      </c>
      <c r="G574">
        <v>-44.533333333333303</v>
      </c>
      <c r="H574">
        <v>-1.28</v>
      </c>
      <c r="I574" t="s">
        <v>9</v>
      </c>
    </row>
    <row r="575" spans="1:9">
      <c r="A575" s="2">
        <v>44615.492268518516</v>
      </c>
      <c r="B575">
        <v>44.304690000000001</v>
      </c>
      <c r="C575">
        <v>142.19985299999999</v>
      </c>
      <c r="D575">
        <v>14.327500000000001</v>
      </c>
      <c r="E575">
        <v>217.25</v>
      </c>
      <c r="F575">
        <v>-23.65</v>
      </c>
      <c r="G575">
        <v>-42.5</v>
      </c>
      <c r="H575">
        <v>-1.4175</v>
      </c>
      <c r="I575" t="s">
        <v>9</v>
      </c>
    </row>
    <row r="576" spans="1:9">
      <c r="A576" s="2">
        <v>44615.492303240739</v>
      </c>
      <c r="B576">
        <v>44.304696</v>
      </c>
      <c r="C576">
        <v>142.19985199999999</v>
      </c>
      <c r="D576">
        <v>15.5033333333333</v>
      </c>
      <c r="E576">
        <v>224.13333333333301</v>
      </c>
      <c r="F576">
        <v>-23.7</v>
      </c>
      <c r="G576">
        <v>-48.1666666666666</v>
      </c>
      <c r="H576">
        <v>-1.5075000000000001</v>
      </c>
      <c r="I576" t="s">
        <v>9</v>
      </c>
    </row>
    <row r="577" spans="1:9">
      <c r="A577" s="2">
        <v>44615.492326388892</v>
      </c>
      <c r="B577">
        <v>44.304701999999999</v>
      </c>
      <c r="C577">
        <v>142.19985199999999</v>
      </c>
      <c r="D577">
        <v>13.2823333333333</v>
      </c>
      <c r="E577">
        <v>224.7</v>
      </c>
      <c r="F577">
        <v>-27.033333333333299</v>
      </c>
      <c r="G577">
        <v>-46.8</v>
      </c>
      <c r="H577">
        <v>-1.4650000000000001</v>
      </c>
      <c r="I577" t="s">
        <v>9</v>
      </c>
    </row>
    <row r="578" spans="1:9">
      <c r="A578" s="2">
        <v>44615.492361111108</v>
      </c>
      <c r="B578">
        <v>44.30471</v>
      </c>
      <c r="C578">
        <v>142.199849</v>
      </c>
      <c r="D578">
        <v>14.978999999999999</v>
      </c>
      <c r="E578">
        <v>228.6</v>
      </c>
      <c r="F578">
        <v>-23.95</v>
      </c>
      <c r="G578">
        <v>-49.75</v>
      </c>
      <c r="H578">
        <v>-1.43</v>
      </c>
      <c r="I578" t="s">
        <v>9</v>
      </c>
    </row>
    <row r="579" spans="1:9">
      <c r="A579" s="2">
        <v>44615.492395833331</v>
      </c>
      <c r="B579">
        <v>44.304715999999999</v>
      </c>
      <c r="C579">
        <v>142.199851</v>
      </c>
      <c r="D579">
        <v>14.742000000000001</v>
      </c>
      <c r="E579">
        <v>228.05</v>
      </c>
      <c r="F579">
        <v>-28.75</v>
      </c>
      <c r="G579">
        <v>-52.6</v>
      </c>
      <c r="H579">
        <v>-1.355</v>
      </c>
      <c r="I579" t="s">
        <v>9</v>
      </c>
    </row>
    <row r="580" spans="1:9">
      <c r="A580" s="2">
        <v>44615.492430555554</v>
      </c>
      <c r="B580">
        <v>44.304721999999998</v>
      </c>
      <c r="C580">
        <v>142.199849</v>
      </c>
      <c r="D580">
        <v>12.659000000000001</v>
      </c>
      <c r="E580">
        <v>222.266666666666</v>
      </c>
      <c r="F580">
        <v>-26.266666666666602</v>
      </c>
      <c r="G580">
        <v>-48.133333333333297</v>
      </c>
      <c r="H580">
        <v>-1.2975000000000001</v>
      </c>
      <c r="I580" t="s">
        <v>9</v>
      </c>
    </row>
    <row r="581" spans="1:9">
      <c r="A581" s="2">
        <v>44615.4924537037</v>
      </c>
      <c r="B581">
        <v>44.304727</v>
      </c>
      <c r="C581">
        <v>142.19985</v>
      </c>
      <c r="D581">
        <v>13.478</v>
      </c>
      <c r="E581">
        <v>220.7</v>
      </c>
      <c r="F581">
        <v>-22</v>
      </c>
      <c r="G581">
        <v>-47.933333333333302</v>
      </c>
      <c r="H581">
        <v>-1.1775</v>
      </c>
      <c r="I581" t="s">
        <v>9</v>
      </c>
    </row>
    <row r="582" spans="1:9">
      <c r="A582" s="2">
        <v>44615.492488425924</v>
      </c>
      <c r="B582">
        <v>44.304735999999998</v>
      </c>
      <c r="C582">
        <v>142.199848</v>
      </c>
      <c r="D582">
        <v>13.330500000000001</v>
      </c>
      <c r="E582">
        <v>216.9</v>
      </c>
      <c r="F582">
        <v>-24.55</v>
      </c>
      <c r="G582">
        <v>-49.15</v>
      </c>
      <c r="H582">
        <v>-1.1025</v>
      </c>
      <c r="I582" t="s">
        <v>9</v>
      </c>
    </row>
    <row r="583" spans="1:9">
      <c r="A583" s="2">
        <v>44615.492523148147</v>
      </c>
      <c r="B583">
        <v>44.304743999999999</v>
      </c>
      <c r="C583">
        <v>142.19984299999999</v>
      </c>
      <c r="D583">
        <v>8.5683333333333298</v>
      </c>
      <c r="E583">
        <v>215.3</v>
      </c>
      <c r="F583">
        <v>-22.966666666666601</v>
      </c>
      <c r="G583">
        <v>-46</v>
      </c>
      <c r="H583">
        <v>-1.0649999999999999</v>
      </c>
      <c r="I583" t="s">
        <v>9</v>
      </c>
    </row>
    <row r="584" spans="1:9">
      <c r="A584" s="2">
        <v>44615.492546296293</v>
      </c>
      <c r="B584">
        <v>44.304749999999999</v>
      </c>
      <c r="C584">
        <v>142.19983999999999</v>
      </c>
      <c r="D584">
        <v>6.7826666666666604</v>
      </c>
      <c r="E584">
        <v>216.333333333333</v>
      </c>
      <c r="F584">
        <v>-23.6</v>
      </c>
      <c r="G584">
        <v>-44.8333333333333</v>
      </c>
      <c r="H584">
        <v>-1.135</v>
      </c>
      <c r="I584" t="s">
        <v>9</v>
      </c>
    </row>
    <row r="585" spans="1:9">
      <c r="A585" s="2">
        <v>44615.492581018516</v>
      </c>
      <c r="B585">
        <v>44.304755999999998</v>
      </c>
      <c r="C585">
        <v>142.19984400000001</v>
      </c>
      <c r="D585">
        <v>13.418333333333299</v>
      </c>
      <c r="E585">
        <v>196.933333333333</v>
      </c>
      <c r="F585">
        <v>-19.133333333333301</v>
      </c>
      <c r="G585">
        <v>-47.533333333333303</v>
      </c>
      <c r="H585">
        <v>-1.0475000000000001</v>
      </c>
      <c r="I585" t="s">
        <v>9</v>
      </c>
    </row>
    <row r="586" spans="1:9">
      <c r="A586" s="2">
        <v>44615.492615740739</v>
      </c>
      <c r="B586">
        <v>44.304765000000003</v>
      </c>
      <c r="C586">
        <v>142.199839</v>
      </c>
      <c r="D586">
        <v>13.1056666666666</v>
      </c>
      <c r="E586">
        <v>179.63333333333301</v>
      </c>
      <c r="F586">
        <v>-23.9</v>
      </c>
      <c r="G586">
        <v>-50.033333333333303</v>
      </c>
      <c r="H586">
        <v>-1.0249999999999999</v>
      </c>
      <c r="I586" t="s">
        <v>9</v>
      </c>
    </row>
    <row r="587" spans="1:9">
      <c r="A587" s="2">
        <v>44615.492638888885</v>
      </c>
      <c r="B587">
        <v>44.304769999999998</v>
      </c>
      <c r="C587">
        <v>142.19984299999999</v>
      </c>
      <c r="D587">
        <v>14.233666666666601</v>
      </c>
      <c r="E587">
        <v>168.333333333333</v>
      </c>
      <c r="F587">
        <v>-21.433333333333302</v>
      </c>
      <c r="G587">
        <v>-51.9</v>
      </c>
      <c r="H587">
        <v>-0.98499997500000003</v>
      </c>
      <c r="I587" t="s">
        <v>9</v>
      </c>
    </row>
    <row r="588" spans="1:9">
      <c r="A588" s="2">
        <v>44615.492673611108</v>
      </c>
      <c r="B588">
        <v>44.304777000000001</v>
      </c>
      <c r="C588">
        <v>142.19984299999999</v>
      </c>
      <c r="D588">
        <v>13.6655</v>
      </c>
      <c r="E588">
        <v>142.35</v>
      </c>
      <c r="F588">
        <v>-20.95</v>
      </c>
      <c r="G588">
        <v>-40.85</v>
      </c>
      <c r="H588">
        <v>-1.1100000000000001</v>
      </c>
      <c r="I588" t="s">
        <v>9</v>
      </c>
    </row>
    <row r="589" spans="1:9">
      <c r="A589" s="2">
        <v>44615.492708333331</v>
      </c>
      <c r="B589">
        <v>44.304783</v>
      </c>
      <c r="C589">
        <v>142.19984099999999</v>
      </c>
      <c r="D589">
        <v>16.533333333333299</v>
      </c>
      <c r="E589">
        <v>132.86666666666599</v>
      </c>
      <c r="F589">
        <v>-24.133333333333301</v>
      </c>
      <c r="G589">
        <v>-58.433333333333302</v>
      </c>
      <c r="H589">
        <v>-1.01</v>
      </c>
      <c r="I589" t="s">
        <v>9</v>
      </c>
    </row>
    <row r="590" spans="1:9">
      <c r="A590" s="2">
        <v>44615.492731481485</v>
      </c>
      <c r="B590">
        <v>44.304789999999997</v>
      </c>
      <c r="C590">
        <v>142.19984199999999</v>
      </c>
      <c r="D590">
        <v>17.334333333333301</v>
      </c>
      <c r="E590">
        <v>126.166666666666</v>
      </c>
      <c r="F590">
        <v>-22.633333333333301</v>
      </c>
      <c r="G590">
        <v>-56</v>
      </c>
      <c r="H590">
        <v>-1.017499975</v>
      </c>
      <c r="I590" t="s">
        <v>9</v>
      </c>
    </row>
    <row r="591" spans="1:9">
      <c r="A591" s="2">
        <v>44615.492766203701</v>
      </c>
      <c r="B591">
        <v>44.304796000000003</v>
      </c>
      <c r="C591">
        <v>142.19984500000001</v>
      </c>
      <c r="D591">
        <v>12.404</v>
      </c>
      <c r="E591">
        <v>123.35</v>
      </c>
      <c r="F591">
        <v>-28.3</v>
      </c>
      <c r="G591">
        <v>-49.15</v>
      </c>
      <c r="H591">
        <v>-1.0649999999999999</v>
      </c>
      <c r="I591" t="s">
        <v>9</v>
      </c>
    </row>
    <row r="592" spans="1:9">
      <c r="A592" s="2">
        <v>44615.492800925924</v>
      </c>
      <c r="B592">
        <v>44.304802000000002</v>
      </c>
      <c r="C592">
        <v>142.19984500000001</v>
      </c>
      <c r="D592">
        <v>16.583666666666598</v>
      </c>
      <c r="E592">
        <v>109.433333333333</v>
      </c>
      <c r="F592">
        <v>-26.9</v>
      </c>
      <c r="G592">
        <v>-55.3333333333333</v>
      </c>
      <c r="H592">
        <v>-1.0425</v>
      </c>
      <c r="I592" t="s">
        <v>9</v>
      </c>
    </row>
    <row r="593" spans="1:9">
      <c r="A593" s="2">
        <v>44615.492824074077</v>
      </c>
      <c r="B593">
        <v>44.304811000000001</v>
      </c>
      <c r="C593">
        <v>142.19984299999999</v>
      </c>
      <c r="D593">
        <v>14.7905</v>
      </c>
      <c r="E593">
        <v>98.85</v>
      </c>
      <c r="F593">
        <v>-26.25</v>
      </c>
      <c r="G593">
        <v>-55.25</v>
      </c>
      <c r="H593">
        <v>-1.0149999999999999</v>
      </c>
      <c r="I593" t="s">
        <v>9</v>
      </c>
    </row>
    <row r="594" spans="1:9">
      <c r="A594" s="2">
        <v>44615.492858796293</v>
      </c>
      <c r="B594">
        <v>44.304814999999998</v>
      </c>
      <c r="C594">
        <v>142.199848</v>
      </c>
      <c r="D594">
        <v>17.631</v>
      </c>
      <c r="E594">
        <v>84.05</v>
      </c>
      <c r="F594">
        <v>-25.4</v>
      </c>
      <c r="G594">
        <v>-54.6</v>
      </c>
      <c r="H594">
        <v>-1.0225</v>
      </c>
      <c r="I594" t="s">
        <v>9</v>
      </c>
    </row>
    <row r="595" spans="1:9">
      <c r="A595" s="2">
        <v>44615.492893518516</v>
      </c>
      <c r="B595">
        <v>44.304820999999997</v>
      </c>
      <c r="C595">
        <v>142.199848</v>
      </c>
      <c r="D595">
        <v>14.1035</v>
      </c>
      <c r="E595">
        <v>74.949999999999903</v>
      </c>
      <c r="F595">
        <v>-21.4</v>
      </c>
      <c r="G595">
        <v>-49.75</v>
      </c>
      <c r="H595">
        <v>-1.0649999999999999</v>
      </c>
      <c r="I595" t="s">
        <v>9</v>
      </c>
    </row>
    <row r="596" spans="1:9">
      <c r="A596" s="2">
        <v>44615.49291666667</v>
      </c>
      <c r="B596">
        <v>44.304828999999998</v>
      </c>
      <c r="C596">
        <v>142.19984400000001</v>
      </c>
      <c r="D596">
        <v>14.648999999999999</v>
      </c>
      <c r="E596">
        <v>64.55</v>
      </c>
      <c r="F596">
        <v>-24.1</v>
      </c>
      <c r="G596">
        <v>-46.4</v>
      </c>
      <c r="H596">
        <v>-1.2375</v>
      </c>
      <c r="I596" t="s">
        <v>9</v>
      </c>
    </row>
    <row r="597" spans="1:9">
      <c r="A597" s="2">
        <v>44615.492951388886</v>
      </c>
      <c r="B597">
        <v>44.304831999999998</v>
      </c>
      <c r="C597">
        <v>142.199848</v>
      </c>
      <c r="D597">
        <v>20.221333333333298</v>
      </c>
      <c r="E597">
        <v>47.933333333333302</v>
      </c>
      <c r="F597">
        <v>-21.8666666666666</v>
      </c>
      <c r="G597">
        <v>-60.3333333333333</v>
      </c>
      <c r="H597">
        <v>-1.0425</v>
      </c>
      <c r="I597" t="s">
        <v>9</v>
      </c>
    </row>
    <row r="598" spans="1:9">
      <c r="A598" s="2">
        <v>44615.492986111109</v>
      </c>
      <c r="B598">
        <v>44.304837999999997</v>
      </c>
      <c r="C598">
        <v>142.19985</v>
      </c>
      <c r="D598">
        <v>15.84</v>
      </c>
      <c r="E598">
        <v>50.1</v>
      </c>
      <c r="F598">
        <v>-21.05</v>
      </c>
      <c r="G598">
        <v>-55.5</v>
      </c>
      <c r="H598">
        <v>-1.0249999999999999</v>
      </c>
      <c r="I598" t="s">
        <v>9</v>
      </c>
    </row>
    <row r="599" spans="1:9">
      <c r="A599" s="2">
        <v>44615.493009259262</v>
      </c>
      <c r="B599">
        <v>44.304845</v>
      </c>
      <c r="C599">
        <v>142.199851</v>
      </c>
      <c r="D599">
        <v>16.238</v>
      </c>
      <c r="E599">
        <v>37.25</v>
      </c>
      <c r="F599">
        <v>-19.100000000000001</v>
      </c>
      <c r="G599">
        <v>-53.2</v>
      </c>
      <c r="H599">
        <v>-1.0175000000000001</v>
      </c>
      <c r="I599" t="s">
        <v>9</v>
      </c>
    </row>
    <row r="600" spans="1:9">
      <c r="A600" s="2">
        <v>44615.493043981478</v>
      </c>
      <c r="B600">
        <v>44.304851999999997</v>
      </c>
      <c r="C600">
        <v>142.19985299999999</v>
      </c>
      <c r="D600">
        <v>17.699666666666602</v>
      </c>
      <c r="E600">
        <v>33.766666666666602</v>
      </c>
      <c r="F600">
        <v>-21.1666666666666</v>
      </c>
      <c r="G600">
        <v>-58.266666666666602</v>
      </c>
      <c r="H600">
        <v>-0.98749997499999997</v>
      </c>
      <c r="I600" t="s">
        <v>9</v>
      </c>
    </row>
    <row r="601" spans="1:9">
      <c r="A601" s="2">
        <v>44615.493078703701</v>
      </c>
      <c r="B601">
        <v>44.304858000000003</v>
      </c>
      <c r="C601">
        <v>142.19985700000001</v>
      </c>
      <c r="D601">
        <v>16.2165</v>
      </c>
      <c r="E601">
        <v>15.8</v>
      </c>
      <c r="F601">
        <v>-10.4</v>
      </c>
      <c r="G601">
        <v>-54.6</v>
      </c>
      <c r="H601">
        <v>-1.0149999999999999</v>
      </c>
      <c r="I601" t="s">
        <v>9</v>
      </c>
    </row>
    <row r="602" spans="1:9">
      <c r="A602" s="2">
        <v>44615.493101851855</v>
      </c>
      <c r="B602">
        <v>44.304864000000002</v>
      </c>
      <c r="C602">
        <v>142.19985600000001</v>
      </c>
      <c r="D602">
        <v>15.958500000000001</v>
      </c>
      <c r="E602">
        <v>26.95</v>
      </c>
      <c r="F602">
        <v>-22.8</v>
      </c>
      <c r="G602">
        <v>-54.75</v>
      </c>
      <c r="H602">
        <v>-1.0349999999999999</v>
      </c>
      <c r="I602" t="s">
        <v>9</v>
      </c>
    </row>
    <row r="603" spans="1:9">
      <c r="A603" s="2">
        <v>44615.493136574078</v>
      </c>
      <c r="B603">
        <v>44.304870999999999</v>
      </c>
      <c r="C603">
        <v>142.19986</v>
      </c>
      <c r="D603">
        <v>16.0556666666666</v>
      </c>
      <c r="E603">
        <v>19.399999999999999</v>
      </c>
      <c r="F603">
        <v>-19.8</v>
      </c>
      <c r="G603">
        <v>-54.8333333333333</v>
      </c>
      <c r="H603">
        <v>-1.0325</v>
      </c>
      <c r="I603" t="s">
        <v>9</v>
      </c>
    </row>
    <row r="604" spans="1:9">
      <c r="A604" s="2">
        <v>44615.493171296293</v>
      </c>
      <c r="B604">
        <v>44.304878000000002</v>
      </c>
      <c r="C604">
        <v>142.19986</v>
      </c>
      <c r="D604">
        <v>18.897500000000001</v>
      </c>
      <c r="E604">
        <v>20.05</v>
      </c>
      <c r="F604">
        <v>-22.75</v>
      </c>
      <c r="G604">
        <v>-67.150000000000006</v>
      </c>
      <c r="H604">
        <v>-0.97250000000000003</v>
      </c>
      <c r="I604" t="s">
        <v>9</v>
      </c>
    </row>
    <row r="605" spans="1:9">
      <c r="A605" s="2">
        <v>44615.493194444447</v>
      </c>
      <c r="B605">
        <v>44.304884999999999</v>
      </c>
      <c r="C605">
        <v>142.19986499999999</v>
      </c>
      <c r="D605">
        <v>15.8645</v>
      </c>
      <c r="E605">
        <v>19.05</v>
      </c>
      <c r="F605">
        <v>-20.6</v>
      </c>
      <c r="G605">
        <v>-62.75</v>
      </c>
      <c r="H605">
        <v>-0.99999994999999997</v>
      </c>
      <c r="I605" t="s">
        <v>9</v>
      </c>
    </row>
    <row r="606" spans="1:9">
      <c r="A606" s="2">
        <v>44615.49322916667</v>
      </c>
      <c r="B606">
        <v>44.304893</v>
      </c>
      <c r="C606">
        <v>142.19986700000001</v>
      </c>
      <c r="D606">
        <v>16.1123333333333</v>
      </c>
      <c r="E606">
        <v>13</v>
      </c>
      <c r="F606">
        <v>-15.7666666666666</v>
      </c>
      <c r="G606">
        <v>-62.066666666666599</v>
      </c>
      <c r="H606">
        <v>-0.99999997500000004</v>
      </c>
      <c r="I606" t="s">
        <v>9</v>
      </c>
    </row>
    <row r="607" spans="1:9">
      <c r="A607" s="2">
        <v>44615.493263888886</v>
      </c>
      <c r="B607">
        <v>44.304898999999999</v>
      </c>
      <c r="C607">
        <v>142.199871</v>
      </c>
      <c r="D607">
        <v>19.7075</v>
      </c>
      <c r="E607">
        <v>14.25</v>
      </c>
      <c r="F607">
        <v>-10.25</v>
      </c>
      <c r="G607">
        <v>-60.9</v>
      </c>
      <c r="H607">
        <v>-0.98749992499999995</v>
      </c>
      <c r="I607" t="s">
        <v>9</v>
      </c>
    </row>
    <row r="608" spans="1:9">
      <c r="A608" s="2">
        <v>44615.493287037039</v>
      </c>
      <c r="B608">
        <v>44.304906000000003</v>
      </c>
      <c r="C608">
        <v>142.199872</v>
      </c>
      <c r="D608">
        <v>17.215</v>
      </c>
      <c r="E608">
        <v>21.5</v>
      </c>
      <c r="F608">
        <v>-18.5</v>
      </c>
      <c r="G608">
        <v>-63.9</v>
      </c>
      <c r="H608">
        <v>-0.98249995000000001</v>
      </c>
      <c r="I608" t="s">
        <v>9</v>
      </c>
    </row>
    <row r="609" spans="1:9">
      <c r="A609" s="2">
        <v>44615.493321759262</v>
      </c>
      <c r="B609">
        <v>44.304912000000002</v>
      </c>
      <c r="C609">
        <v>142.19987699999999</v>
      </c>
      <c r="D609">
        <v>14.0405</v>
      </c>
      <c r="E609">
        <v>22.25</v>
      </c>
      <c r="F609">
        <v>-19.100000000000001</v>
      </c>
      <c r="G609">
        <v>-51.25</v>
      </c>
      <c r="H609">
        <v>-1.0874999999999999</v>
      </c>
      <c r="I609" t="s">
        <v>9</v>
      </c>
    </row>
    <row r="610" spans="1:9">
      <c r="A610" s="2">
        <v>44615.493344907409</v>
      </c>
      <c r="B610">
        <v>44.304918000000001</v>
      </c>
      <c r="C610">
        <v>142.19987800000001</v>
      </c>
      <c r="D610">
        <v>1.1120000000000001</v>
      </c>
      <c r="E610">
        <v>29.5</v>
      </c>
      <c r="F610">
        <v>-10.199999999999999</v>
      </c>
      <c r="G610">
        <v>-76.400000000000006</v>
      </c>
      <c r="H610">
        <v>-0.93666666666666598</v>
      </c>
      <c r="I610" t="s">
        <v>9</v>
      </c>
    </row>
    <row r="611" spans="1:9">
      <c r="A611" s="2">
        <v>44615.493379629632</v>
      </c>
      <c r="B611">
        <v>44.304921999999998</v>
      </c>
      <c r="C611">
        <v>142.199884</v>
      </c>
      <c r="D611">
        <v>34.890999999999998</v>
      </c>
      <c r="E611">
        <v>31.9</v>
      </c>
      <c r="F611">
        <v>27.9</v>
      </c>
      <c r="G611">
        <v>-82.4</v>
      </c>
      <c r="H611">
        <v>-0.9425</v>
      </c>
      <c r="I611" t="s">
        <v>10</v>
      </c>
    </row>
    <row r="612" spans="1:9">
      <c r="A612" s="2">
        <v>44615.493414351855</v>
      </c>
      <c r="B612">
        <v>44.304929000000001</v>
      </c>
      <c r="C612">
        <v>142.19988900000001</v>
      </c>
      <c r="D612">
        <v>18.163</v>
      </c>
      <c r="E612">
        <v>43.05</v>
      </c>
      <c r="F612">
        <v>-16</v>
      </c>
      <c r="G612">
        <v>-49.2</v>
      </c>
      <c r="H612">
        <v>-1.0099999749999999</v>
      </c>
      <c r="I612" t="s">
        <v>9</v>
      </c>
    </row>
    <row r="613" spans="1:9">
      <c r="A613" s="2">
        <v>44615.493437500001</v>
      </c>
      <c r="B613">
        <v>44.304935</v>
      </c>
      <c r="C613">
        <v>142.199895</v>
      </c>
      <c r="D613">
        <v>19.386500000000002</v>
      </c>
      <c r="E613">
        <v>33.549999999999997</v>
      </c>
      <c r="F613">
        <v>-8.1999999999999993</v>
      </c>
      <c r="G613">
        <v>-50.8</v>
      </c>
      <c r="H613">
        <v>-0.95750000000000002</v>
      </c>
      <c r="I613" t="s">
        <v>9</v>
      </c>
    </row>
    <row r="614" spans="1:9">
      <c r="A614" s="2">
        <v>44615.493472222224</v>
      </c>
      <c r="B614">
        <v>44.304941999999997</v>
      </c>
      <c r="C614">
        <v>142.19990200000001</v>
      </c>
      <c r="D614">
        <v>20.535499999999999</v>
      </c>
      <c r="E614">
        <v>41.65</v>
      </c>
      <c r="F614">
        <v>-6.4</v>
      </c>
      <c r="G614">
        <v>-61.05</v>
      </c>
      <c r="H614">
        <v>-0.93500000000000005</v>
      </c>
      <c r="I614" t="s">
        <v>9</v>
      </c>
    </row>
    <row r="615" spans="1:9">
      <c r="A615" s="2">
        <v>44615.493506944447</v>
      </c>
      <c r="B615">
        <v>44.304946999999999</v>
      </c>
      <c r="C615">
        <v>142.199906</v>
      </c>
      <c r="D615">
        <v>27.108000000000001</v>
      </c>
      <c r="E615">
        <v>47.1</v>
      </c>
      <c r="F615">
        <v>3.9</v>
      </c>
      <c r="G615">
        <v>-60.8</v>
      </c>
      <c r="H615">
        <v>-0.95250000000000001</v>
      </c>
      <c r="I615" t="s">
        <v>9</v>
      </c>
    </row>
    <row r="616" spans="1:9">
      <c r="A616" s="2">
        <v>44615.493564814817</v>
      </c>
      <c r="B616">
        <v>44.304957999999999</v>
      </c>
      <c r="C616">
        <v>142.19992099999999</v>
      </c>
      <c r="D616">
        <v>17.641999999999999</v>
      </c>
      <c r="E616">
        <v>66.400000000000006</v>
      </c>
      <c r="F616">
        <v>-10.65</v>
      </c>
      <c r="G616">
        <v>-45.45</v>
      </c>
      <c r="H616">
        <v>-1.1975</v>
      </c>
      <c r="I616" t="s">
        <v>10</v>
      </c>
    </row>
    <row r="617" spans="1:9">
      <c r="A617" s="2">
        <v>44615.49359953704</v>
      </c>
      <c r="B617">
        <v>44.304965000000003</v>
      </c>
      <c r="C617">
        <v>142.199929</v>
      </c>
      <c r="D617">
        <v>0.85733333333333295</v>
      </c>
      <c r="E617">
        <v>31.066666666666599</v>
      </c>
      <c r="F617">
        <v>100.8</v>
      </c>
      <c r="G617">
        <v>-70.366666666666603</v>
      </c>
      <c r="H617">
        <v>-0.87749999999999995</v>
      </c>
      <c r="I617" t="s">
        <v>10</v>
      </c>
    </row>
    <row r="618" spans="1:9">
      <c r="A618" s="2">
        <v>44615.493622685186</v>
      </c>
      <c r="B618">
        <v>44.304966</v>
      </c>
      <c r="C618">
        <v>142.19993700000001</v>
      </c>
      <c r="D618">
        <v>11.646333333333301</v>
      </c>
      <c r="E618">
        <v>214.5</v>
      </c>
      <c r="F618">
        <v>4.3333333333333304</v>
      </c>
      <c r="G618">
        <v>11.233333333333301</v>
      </c>
      <c r="H618">
        <v>-1.448</v>
      </c>
      <c r="I618" t="s">
        <v>9</v>
      </c>
    </row>
    <row r="619" spans="1:9">
      <c r="A619" s="2">
        <v>44615.493657407409</v>
      </c>
      <c r="B619">
        <v>44.304969999999997</v>
      </c>
      <c r="C619">
        <v>142.19994399999999</v>
      </c>
      <c r="D619">
        <v>14.922000000000001</v>
      </c>
      <c r="E619">
        <v>286.39999999999998</v>
      </c>
      <c r="F619">
        <v>8.1</v>
      </c>
      <c r="G619">
        <v>-28.45</v>
      </c>
      <c r="H619">
        <v>-1.3674999999999999</v>
      </c>
      <c r="I619" t="s">
        <v>9</v>
      </c>
    </row>
    <row r="620" spans="1:9">
      <c r="A620" s="2">
        <v>44615.493680555555</v>
      </c>
      <c r="B620">
        <v>44.304971000000002</v>
      </c>
      <c r="C620">
        <v>142.19995399999999</v>
      </c>
      <c r="D620">
        <v>12.185</v>
      </c>
      <c r="E620">
        <v>11.75</v>
      </c>
      <c r="F620">
        <v>-7.35</v>
      </c>
      <c r="G620">
        <v>-35.700000000000003</v>
      </c>
      <c r="H620">
        <v>-1.6274999999999999</v>
      </c>
      <c r="I620" t="s">
        <v>9</v>
      </c>
    </row>
    <row r="621" spans="1:9">
      <c r="A621" s="2">
        <v>44615.493715277778</v>
      </c>
      <c r="B621">
        <v>44.304969</v>
      </c>
      <c r="C621">
        <v>142.19995900000001</v>
      </c>
      <c r="D621">
        <v>13.738</v>
      </c>
      <c r="E621">
        <v>69.099999999999994</v>
      </c>
      <c r="F621">
        <v>-18.533333333333299</v>
      </c>
      <c r="G621">
        <v>-43.366666666666603</v>
      </c>
      <c r="H621">
        <v>-1.9775</v>
      </c>
      <c r="I621" t="s">
        <v>9</v>
      </c>
    </row>
    <row r="622" spans="1:9">
      <c r="A622" s="2">
        <v>44615.493750000001</v>
      </c>
      <c r="B622">
        <v>44.304976000000003</v>
      </c>
      <c r="C622">
        <v>142.19996599999999</v>
      </c>
      <c r="D622">
        <v>17.2105</v>
      </c>
      <c r="E622">
        <v>53.85</v>
      </c>
      <c r="F622">
        <v>2.35</v>
      </c>
      <c r="G622">
        <v>-55.4</v>
      </c>
      <c r="H622">
        <v>-1.8425</v>
      </c>
      <c r="I622" t="s">
        <v>9</v>
      </c>
    </row>
    <row r="623" spans="1:9">
      <c r="A623" s="2">
        <v>44615.493773148148</v>
      </c>
      <c r="B623">
        <v>44.304980999999998</v>
      </c>
      <c r="C623">
        <v>142.19997100000001</v>
      </c>
      <c r="D623">
        <v>13.7443333333333</v>
      </c>
      <c r="E623">
        <v>71.8</v>
      </c>
      <c r="F623">
        <v>-1.7666666666666599</v>
      </c>
      <c r="G623">
        <v>-40.1</v>
      </c>
      <c r="H623">
        <v>-1.9675</v>
      </c>
      <c r="I623" t="s">
        <v>9</v>
      </c>
    </row>
    <row r="624" spans="1:9">
      <c r="A624" s="2">
        <v>44615.493807870371</v>
      </c>
      <c r="B624">
        <v>44.304983999999997</v>
      </c>
      <c r="C624">
        <v>142.199984</v>
      </c>
      <c r="D624">
        <v>3.6575000000000002</v>
      </c>
      <c r="E624">
        <v>21.1</v>
      </c>
      <c r="F624">
        <v>72.2</v>
      </c>
      <c r="G624">
        <v>-75.45</v>
      </c>
      <c r="H624">
        <v>-1.5333333333333301</v>
      </c>
      <c r="I624" t="s">
        <v>9</v>
      </c>
    </row>
    <row r="625" spans="1:9">
      <c r="A625" s="2">
        <v>44615.493842592594</v>
      </c>
      <c r="B625">
        <v>44.304985000000002</v>
      </c>
      <c r="C625">
        <v>142.19999000000001</v>
      </c>
      <c r="D625">
        <v>13.624499999999999</v>
      </c>
      <c r="E625">
        <v>285.89999999999998</v>
      </c>
      <c r="F625">
        <v>24.9</v>
      </c>
      <c r="G625">
        <v>-28.75</v>
      </c>
      <c r="H625">
        <v>-1.8049999999999999</v>
      </c>
      <c r="I625" t="s">
        <v>9</v>
      </c>
    </row>
    <row r="626" spans="1:9">
      <c r="A626" s="2">
        <v>44615.49386574074</v>
      </c>
      <c r="B626">
        <v>44.304983999999997</v>
      </c>
      <c r="C626">
        <v>142.19999899999999</v>
      </c>
      <c r="D626">
        <v>12.786</v>
      </c>
      <c r="E626">
        <v>262</v>
      </c>
      <c r="F626">
        <v>29.75</v>
      </c>
      <c r="G626">
        <v>-22.3</v>
      </c>
      <c r="H626">
        <v>-1.8125</v>
      </c>
      <c r="I626" t="s">
        <v>9</v>
      </c>
    </row>
    <row r="627" spans="1:9">
      <c r="A627" s="2">
        <v>44615.493900462963</v>
      </c>
      <c r="B627">
        <v>44.304982000000003</v>
      </c>
      <c r="C627">
        <v>142.200005</v>
      </c>
      <c r="D627">
        <v>16.957000000000001</v>
      </c>
      <c r="E627">
        <v>273.8</v>
      </c>
      <c r="F627">
        <v>33.633333333333297</v>
      </c>
      <c r="G627">
        <v>-40.8333333333333</v>
      </c>
      <c r="H627">
        <v>-1.6949999999999901</v>
      </c>
      <c r="I627" t="s">
        <v>9</v>
      </c>
    </row>
    <row r="628" spans="1:9">
      <c r="A628" s="2">
        <v>44615.493935185186</v>
      </c>
      <c r="B628">
        <v>44.304977999999998</v>
      </c>
      <c r="C628">
        <v>142.20001300000001</v>
      </c>
      <c r="D628">
        <v>17.111000000000001</v>
      </c>
      <c r="E628">
        <v>224.6</v>
      </c>
      <c r="F628">
        <v>30.35</v>
      </c>
      <c r="G628">
        <v>-42</v>
      </c>
      <c r="H628">
        <v>-1.49</v>
      </c>
      <c r="I628" t="s">
        <v>9</v>
      </c>
    </row>
    <row r="629" spans="1:9">
      <c r="A629" s="2">
        <v>44615.493958333333</v>
      </c>
      <c r="B629">
        <v>44.304977999999998</v>
      </c>
      <c r="C629">
        <v>142.20002500000001</v>
      </c>
      <c r="D629">
        <v>13.662000000000001</v>
      </c>
      <c r="E629">
        <v>154.69999999999999</v>
      </c>
      <c r="F629">
        <v>22.15</v>
      </c>
      <c r="G629">
        <v>-28.65</v>
      </c>
      <c r="H629">
        <v>-1.3525</v>
      </c>
      <c r="I629" t="s">
        <v>9</v>
      </c>
    </row>
    <row r="630" spans="1:9">
      <c r="A630" s="2">
        <v>44615.493993055556</v>
      </c>
      <c r="B630">
        <v>44.304979000000003</v>
      </c>
      <c r="C630">
        <v>142.20003</v>
      </c>
      <c r="D630">
        <v>13.2016666666666</v>
      </c>
      <c r="E630">
        <v>71.766666666666595</v>
      </c>
      <c r="F630">
        <v>15.9333333333333</v>
      </c>
      <c r="G630">
        <v>-25.466666666666601</v>
      </c>
      <c r="H630">
        <v>-0.85199999999999998</v>
      </c>
      <c r="I630" t="s">
        <v>9</v>
      </c>
    </row>
    <row r="631" spans="1:9">
      <c r="A631" s="2">
        <v>44615.494027777779</v>
      </c>
      <c r="B631">
        <v>44.304983999999997</v>
      </c>
      <c r="C631">
        <v>142.200029</v>
      </c>
      <c r="D631">
        <v>19.978666666666602</v>
      </c>
      <c r="E631">
        <v>56.1</v>
      </c>
      <c r="F631">
        <v>20.133333333333301</v>
      </c>
      <c r="G631">
        <v>-49.8333333333333</v>
      </c>
      <c r="H631">
        <v>-0.45</v>
      </c>
      <c r="I631" t="s">
        <v>9</v>
      </c>
    </row>
    <row r="632" spans="1:9">
      <c r="A632" s="2">
        <v>44615.520590277774</v>
      </c>
      <c r="B632">
        <v>44.30498</v>
      </c>
      <c r="C632">
        <v>142.20005499999999</v>
      </c>
      <c r="D632">
        <v>0.84599999999999997</v>
      </c>
      <c r="E632">
        <v>87</v>
      </c>
      <c r="F632">
        <v>1.55</v>
      </c>
      <c r="G632">
        <v>-6.75</v>
      </c>
      <c r="H632">
        <v>-5.42</v>
      </c>
      <c r="I632" t="s">
        <v>9</v>
      </c>
    </row>
    <row r="633" spans="1:9">
      <c r="A633" s="2">
        <v>44615.520624999997</v>
      </c>
      <c r="B633">
        <v>44.304972999999997</v>
      </c>
      <c r="C633">
        <v>142.200029</v>
      </c>
      <c r="D633">
        <v>0.98599999999999999</v>
      </c>
      <c r="E633">
        <v>87.6666666666666</v>
      </c>
      <c r="F633">
        <v>0.16666666666666599</v>
      </c>
      <c r="G633">
        <v>-5.8</v>
      </c>
      <c r="H633">
        <v>-5.71</v>
      </c>
      <c r="I633" t="s">
        <v>9</v>
      </c>
    </row>
    <row r="634" spans="1:9">
      <c r="A634" s="2">
        <v>44615.520648148151</v>
      </c>
      <c r="B634">
        <v>44.30498</v>
      </c>
      <c r="C634">
        <v>142.20005499999999</v>
      </c>
      <c r="D634">
        <v>0.88300000000000001</v>
      </c>
      <c r="E634">
        <v>87.899999999999906</v>
      </c>
      <c r="F634">
        <v>1.0333333333333301</v>
      </c>
      <c r="G634">
        <v>-7.1666666666666599</v>
      </c>
      <c r="H634">
        <v>-5.88</v>
      </c>
      <c r="I634" t="s">
        <v>9</v>
      </c>
    </row>
    <row r="635" spans="1:9">
      <c r="A635" s="2">
        <v>44615.520682870374</v>
      </c>
      <c r="B635">
        <v>44.30498</v>
      </c>
      <c r="C635">
        <v>142.20005399999999</v>
      </c>
      <c r="D635">
        <v>0.85199999999999998</v>
      </c>
      <c r="E635">
        <v>89.55</v>
      </c>
      <c r="F635">
        <v>0.45</v>
      </c>
      <c r="G635">
        <v>-6.5</v>
      </c>
      <c r="H635">
        <v>-6.1974999999999998</v>
      </c>
      <c r="I635" t="s">
        <v>9</v>
      </c>
    </row>
    <row r="636" spans="1:9">
      <c r="A636" s="2">
        <v>44615.52071759259</v>
      </c>
      <c r="B636">
        <v>44.30498</v>
      </c>
      <c r="C636">
        <v>142.200053</v>
      </c>
      <c r="D636">
        <v>0.98633333333333295</v>
      </c>
      <c r="E636">
        <v>91.633333333333297</v>
      </c>
      <c r="F636">
        <v>-1.56666666666666</v>
      </c>
      <c r="G636">
        <v>-3.8333333333333299</v>
      </c>
      <c r="H636">
        <v>-6.4950000000000001</v>
      </c>
      <c r="I636" t="s">
        <v>9</v>
      </c>
    </row>
    <row r="637" spans="1:9">
      <c r="A637" s="2">
        <v>44615.520740740743</v>
      </c>
      <c r="B637">
        <v>44.304977999999998</v>
      </c>
      <c r="C637">
        <v>142.200053</v>
      </c>
      <c r="D637">
        <v>0.85433333333333294</v>
      </c>
      <c r="E637">
        <v>92.3333333333333</v>
      </c>
      <c r="F637">
        <v>-0.133333333333333</v>
      </c>
      <c r="G637">
        <v>-5.9666666666666597</v>
      </c>
      <c r="H637">
        <v>-6.6849999999999996</v>
      </c>
      <c r="I637" t="s">
        <v>9</v>
      </c>
    </row>
    <row r="638" spans="1:9">
      <c r="A638" s="2">
        <v>44615.520775462966</v>
      </c>
      <c r="B638">
        <v>44.304977999999998</v>
      </c>
      <c r="C638">
        <v>142.200051</v>
      </c>
      <c r="D638">
        <v>5.6564999999999896</v>
      </c>
      <c r="E638">
        <v>95.65</v>
      </c>
      <c r="F638">
        <v>0</v>
      </c>
      <c r="G638">
        <v>-5.0999999999999996</v>
      </c>
      <c r="H638">
        <v>-7.06</v>
      </c>
      <c r="I638" t="s">
        <v>9</v>
      </c>
    </row>
    <row r="639" spans="1:9">
      <c r="A639" s="2">
        <v>44615.520798611113</v>
      </c>
      <c r="B639">
        <v>44.304976000000003</v>
      </c>
      <c r="C639">
        <v>142.20005</v>
      </c>
      <c r="D639">
        <v>4.0415000000000001</v>
      </c>
      <c r="E639">
        <v>98.4</v>
      </c>
      <c r="F639">
        <v>-0.1</v>
      </c>
      <c r="G639">
        <v>-5.65</v>
      </c>
      <c r="H639">
        <v>-7.2549999999999999</v>
      </c>
      <c r="I639" t="s">
        <v>9</v>
      </c>
    </row>
    <row r="640" spans="1:9">
      <c r="A640" s="2">
        <v>44615.520833333336</v>
      </c>
      <c r="B640">
        <v>44.304977000000001</v>
      </c>
      <c r="C640">
        <v>142.20004800000001</v>
      </c>
      <c r="D640">
        <v>4.7503333333333302</v>
      </c>
      <c r="E640">
        <v>100.633333333333</v>
      </c>
      <c r="F640">
        <v>1.36666666666666</v>
      </c>
      <c r="G640">
        <v>-7.0666666666666602</v>
      </c>
      <c r="H640">
        <v>-7.5933333333333302</v>
      </c>
      <c r="I640" t="s">
        <v>9</v>
      </c>
    </row>
    <row r="641" spans="1:9">
      <c r="A641" s="2">
        <v>44615.520868055559</v>
      </c>
      <c r="B641">
        <v>44.304974999999999</v>
      </c>
      <c r="C641">
        <v>142.20005</v>
      </c>
      <c r="D641">
        <v>4.2515000000000001</v>
      </c>
      <c r="E641">
        <v>103.65</v>
      </c>
      <c r="F641">
        <v>0.39999999999999902</v>
      </c>
      <c r="G641">
        <v>-6.05</v>
      </c>
      <c r="H641">
        <v>-7.9550000000000001</v>
      </c>
      <c r="I641" t="s">
        <v>9</v>
      </c>
    </row>
    <row r="642" spans="1:9">
      <c r="A642" s="2">
        <v>44615.520891203705</v>
      </c>
      <c r="B642">
        <v>44.304976000000003</v>
      </c>
      <c r="C642">
        <v>142.20005</v>
      </c>
      <c r="D642">
        <v>3.5505</v>
      </c>
      <c r="E642">
        <v>104.7</v>
      </c>
      <c r="F642">
        <v>-0.44999999999999901</v>
      </c>
      <c r="G642">
        <v>-4.2</v>
      </c>
      <c r="H642">
        <v>-8.2199997499999995</v>
      </c>
      <c r="I642" t="s">
        <v>9</v>
      </c>
    </row>
    <row r="643" spans="1:9">
      <c r="A643" s="2">
        <v>44615.520925925928</v>
      </c>
      <c r="B643">
        <v>44.304976000000003</v>
      </c>
      <c r="C643">
        <v>142.200052</v>
      </c>
      <c r="D643">
        <v>3.95733333333333</v>
      </c>
      <c r="E643">
        <v>101.86666666666601</v>
      </c>
      <c r="F643">
        <v>0</v>
      </c>
      <c r="G643">
        <v>-3.9</v>
      </c>
      <c r="H643">
        <v>-8.5150000000000006</v>
      </c>
      <c r="I643" t="s">
        <v>9</v>
      </c>
    </row>
    <row r="644" spans="1:9">
      <c r="A644" s="2">
        <v>44615.520960648151</v>
      </c>
      <c r="B644">
        <v>44.304980999999998</v>
      </c>
      <c r="C644">
        <v>142.20005599999999</v>
      </c>
      <c r="D644">
        <v>4.2389999999999999</v>
      </c>
      <c r="E644">
        <v>81.05</v>
      </c>
      <c r="F644">
        <v>-1.85</v>
      </c>
      <c r="G644">
        <v>0.35</v>
      </c>
      <c r="H644">
        <v>-8.7074999999999996</v>
      </c>
      <c r="I644" t="s">
        <v>9</v>
      </c>
    </row>
    <row r="645" spans="1:9">
      <c r="A645" s="2">
        <v>44615.520983796298</v>
      </c>
      <c r="B645">
        <v>44.304991000000001</v>
      </c>
      <c r="C645">
        <v>142.200075</v>
      </c>
      <c r="D645">
        <v>2.9895</v>
      </c>
      <c r="E645">
        <v>63.15</v>
      </c>
      <c r="F645">
        <v>-3.25</v>
      </c>
      <c r="G645">
        <v>-0.25</v>
      </c>
      <c r="H645">
        <v>-8.8475000000000001</v>
      </c>
      <c r="I645" t="s">
        <v>9</v>
      </c>
    </row>
    <row r="646" spans="1:9">
      <c r="A646" s="2">
        <v>44615.521018518521</v>
      </c>
      <c r="B646">
        <v>44.305000999999997</v>
      </c>
      <c r="C646">
        <v>142.20007899999999</v>
      </c>
      <c r="D646">
        <v>3.91566666666666</v>
      </c>
      <c r="E646">
        <v>35.366666666666603</v>
      </c>
      <c r="F646">
        <v>-3.93333333333333</v>
      </c>
      <c r="G646">
        <v>-2.8333333333333299</v>
      </c>
      <c r="H646">
        <v>-9.01</v>
      </c>
      <c r="I646" t="s">
        <v>9</v>
      </c>
    </row>
    <row r="647" spans="1:9">
      <c r="A647" s="2">
        <v>44615.521041666667</v>
      </c>
      <c r="B647">
        <v>44.305011</v>
      </c>
      <c r="C647">
        <v>142.20008100000001</v>
      </c>
      <c r="D647">
        <v>3.7233333333333301</v>
      </c>
      <c r="E647">
        <v>24.633333333333301</v>
      </c>
      <c r="F647">
        <v>-4.5</v>
      </c>
      <c r="G647">
        <v>-4.6333333333333302</v>
      </c>
      <c r="H647">
        <v>-9.11</v>
      </c>
      <c r="I647" t="s">
        <v>9</v>
      </c>
    </row>
    <row r="648" spans="1:9">
      <c r="A648" s="2">
        <v>44615.52107638889</v>
      </c>
      <c r="B648">
        <v>44.305019999999999</v>
      </c>
      <c r="C648">
        <v>142.20008000000001</v>
      </c>
      <c r="D648">
        <v>3.6789999999999998</v>
      </c>
      <c r="E648">
        <v>14.2</v>
      </c>
      <c r="F648">
        <v>-3.1</v>
      </c>
      <c r="G648">
        <v>-2.75</v>
      </c>
      <c r="H648">
        <v>-9.2874999999999996</v>
      </c>
      <c r="I648" t="s">
        <v>9</v>
      </c>
    </row>
    <row r="649" spans="1:9">
      <c r="A649" s="2">
        <v>44615.521111111113</v>
      </c>
      <c r="B649">
        <v>44.305024000000003</v>
      </c>
      <c r="C649">
        <v>142.20008000000001</v>
      </c>
      <c r="D649">
        <v>3.4706666666666601</v>
      </c>
      <c r="E649">
        <v>3.2999999999999901</v>
      </c>
      <c r="F649">
        <v>-1.8</v>
      </c>
      <c r="G649">
        <v>-5.4</v>
      </c>
      <c r="H649">
        <v>-9.4649997500000005</v>
      </c>
      <c r="I649" t="s">
        <v>9</v>
      </c>
    </row>
    <row r="650" spans="1:9">
      <c r="A650" s="2">
        <v>44615.521134259259</v>
      </c>
      <c r="B650">
        <v>44.305027000000003</v>
      </c>
      <c r="C650">
        <v>142.20008300000001</v>
      </c>
      <c r="D650">
        <v>3.3096666666666601</v>
      </c>
      <c r="E650">
        <v>1.93333333333333</v>
      </c>
      <c r="F650">
        <v>-2.3333333333333299</v>
      </c>
      <c r="G650">
        <v>-7.3999999999999897</v>
      </c>
      <c r="H650">
        <v>-9.6299996666666594</v>
      </c>
      <c r="I650" t="s">
        <v>9</v>
      </c>
    </row>
    <row r="651" spans="1:9">
      <c r="A651" s="2">
        <v>44615.521168981482</v>
      </c>
      <c r="B651">
        <v>44.305031</v>
      </c>
      <c r="C651">
        <v>142.20008200000001</v>
      </c>
      <c r="D651">
        <v>2.8875000000000002</v>
      </c>
      <c r="E651">
        <v>17.899999999999999</v>
      </c>
      <c r="F651">
        <v>-7.3</v>
      </c>
      <c r="G651">
        <v>-5</v>
      </c>
      <c r="H651">
        <v>-9.7974997500000001</v>
      </c>
      <c r="I651" t="s">
        <v>9</v>
      </c>
    </row>
    <row r="652" spans="1:9">
      <c r="A652" s="2">
        <v>44615.521203703705</v>
      </c>
      <c r="B652">
        <v>44.305036000000001</v>
      </c>
      <c r="C652">
        <v>142.20009099999999</v>
      </c>
      <c r="D652">
        <v>1.7273333333333301</v>
      </c>
      <c r="E652">
        <v>39.966666666666598</v>
      </c>
      <c r="F652">
        <v>0.79999999999999905</v>
      </c>
      <c r="G652">
        <v>-2.9</v>
      </c>
      <c r="H652">
        <v>-9.9659996</v>
      </c>
      <c r="I652" t="s">
        <v>9</v>
      </c>
    </row>
    <row r="653" spans="1:9">
      <c r="A653" s="2">
        <v>44615.521226851852</v>
      </c>
      <c r="B653">
        <v>44.305036000000001</v>
      </c>
      <c r="C653">
        <v>142.20009899999999</v>
      </c>
      <c r="D653">
        <v>2.847</v>
      </c>
      <c r="E653">
        <v>55.3</v>
      </c>
      <c r="F653">
        <v>-2.2333333333333298</v>
      </c>
      <c r="G653">
        <v>-2.43333333333333</v>
      </c>
      <c r="H653">
        <v>-10.06</v>
      </c>
      <c r="I653" t="s">
        <v>9</v>
      </c>
    </row>
    <row r="654" spans="1:9">
      <c r="A654" s="2">
        <v>44615.521261574075</v>
      </c>
      <c r="B654">
        <v>44.305030000000002</v>
      </c>
      <c r="C654">
        <v>142.200109</v>
      </c>
      <c r="D654">
        <v>2.6964999999999999</v>
      </c>
      <c r="E654">
        <v>81.5</v>
      </c>
      <c r="F654">
        <v>-2.4500000000000002</v>
      </c>
      <c r="G654">
        <v>-0.64999999999999902</v>
      </c>
      <c r="H654">
        <v>-10.220000000000001</v>
      </c>
      <c r="I654" t="s">
        <v>9</v>
      </c>
    </row>
    <row r="655" spans="1:9">
      <c r="A655" s="2">
        <v>44615.521284722221</v>
      </c>
      <c r="B655">
        <v>44.305027000000003</v>
      </c>
      <c r="C655">
        <v>142.20012</v>
      </c>
      <c r="D655">
        <v>2.637</v>
      </c>
      <c r="E655">
        <v>95.65</v>
      </c>
      <c r="F655">
        <v>0.3</v>
      </c>
      <c r="G655">
        <v>3.5</v>
      </c>
      <c r="H655">
        <v>-10.293333333333299</v>
      </c>
      <c r="I655" t="s">
        <v>9</v>
      </c>
    </row>
    <row r="656" spans="1:9">
      <c r="A656" s="2">
        <v>44615.521319444444</v>
      </c>
      <c r="B656">
        <v>44.305031999999997</v>
      </c>
      <c r="C656">
        <v>142.200129</v>
      </c>
      <c r="D656">
        <v>2.5006666666666599</v>
      </c>
      <c r="E656">
        <v>68.8</v>
      </c>
      <c r="F656">
        <v>-2.4666666666666601</v>
      </c>
      <c r="G656">
        <v>-2.6666666666666599</v>
      </c>
      <c r="H656">
        <v>-10.44</v>
      </c>
      <c r="I656" t="s">
        <v>9</v>
      </c>
    </row>
    <row r="657" spans="1:9">
      <c r="A657" s="2">
        <v>44615.521354166667</v>
      </c>
      <c r="B657">
        <v>44.305036999999999</v>
      </c>
      <c r="C657">
        <v>142.20013299999999</v>
      </c>
      <c r="D657">
        <v>2.3624999999999998</v>
      </c>
      <c r="E657">
        <v>51</v>
      </c>
      <c r="F657">
        <v>-1.7</v>
      </c>
      <c r="G657">
        <v>-4.3</v>
      </c>
      <c r="H657">
        <v>-10.615</v>
      </c>
      <c r="I657" t="s">
        <v>9</v>
      </c>
    </row>
    <row r="658" spans="1:9">
      <c r="A658" s="2">
        <v>44615.521377314813</v>
      </c>
      <c r="B658">
        <v>44.305038000000003</v>
      </c>
      <c r="C658">
        <v>142.200131</v>
      </c>
      <c r="D658">
        <v>2.427</v>
      </c>
      <c r="E658">
        <v>39.799999999999997</v>
      </c>
      <c r="F658">
        <v>-1.35</v>
      </c>
      <c r="G658">
        <v>-4.3499999999999996</v>
      </c>
      <c r="H658">
        <v>-10.51</v>
      </c>
      <c r="I658" t="s">
        <v>9</v>
      </c>
    </row>
    <row r="659" spans="1:9">
      <c r="A659" s="2">
        <v>44615.521412037036</v>
      </c>
      <c r="B659">
        <v>44.305038000000003</v>
      </c>
      <c r="C659">
        <v>142.200131</v>
      </c>
      <c r="D659">
        <v>1.7026666666666599</v>
      </c>
      <c r="E659">
        <v>24.6</v>
      </c>
      <c r="F659">
        <v>-8.43333333333333</v>
      </c>
      <c r="G659">
        <v>-5.6666666666666599</v>
      </c>
      <c r="H659">
        <v>-10.059999749999999</v>
      </c>
      <c r="I659" t="s">
        <v>9</v>
      </c>
    </row>
    <row r="660" spans="1:9">
      <c r="A660" s="2">
        <v>44615.52144675926</v>
      </c>
      <c r="B660">
        <v>44.305038000000003</v>
      </c>
      <c r="C660">
        <v>142.20013</v>
      </c>
      <c r="D660">
        <v>1.1715</v>
      </c>
      <c r="E660">
        <v>23.35</v>
      </c>
      <c r="F660">
        <v>-6</v>
      </c>
      <c r="G660">
        <v>-6.05</v>
      </c>
      <c r="H660">
        <v>-9.3174997499999996</v>
      </c>
      <c r="I660" t="s">
        <v>9</v>
      </c>
    </row>
    <row r="661" spans="1:9">
      <c r="A661" s="2">
        <v>44615.521469907406</v>
      </c>
      <c r="B661">
        <v>44.305038000000003</v>
      </c>
      <c r="C661">
        <v>142.20012600000001</v>
      </c>
      <c r="D661">
        <v>1.5519999999999901</v>
      </c>
      <c r="E661">
        <v>24</v>
      </c>
      <c r="F661">
        <v>-5.9</v>
      </c>
      <c r="G661">
        <v>-5.2333333333333298</v>
      </c>
      <c r="H661">
        <v>-8.8349997499999997</v>
      </c>
      <c r="I661" t="s">
        <v>9</v>
      </c>
    </row>
    <row r="662" spans="1:9">
      <c r="A662" s="2">
        <v>44615.521504629629</v>
      </c>
      <c r="B662">
        <v>44.305039000000001</v>
      </c>
      <c r="C662">
        <v>142.20012299999999</v>
      </c>
      <c r="D662">
        <v>0.82250000000000001</v>
      </c>
      <c r="E662">
        <v>26.05</v>
      </c>
      <c r="F662">
        <v>-5.85</v>
      </c>
      <c r="G662">
        <v>-3.4</v>
      </c>
      <c r="H662">
        <v>-8.2074999999999996</v>
      </c>
      <c r="I662" t="s">
        <v>9</v>
      </c>
    </row>
    <row r="663" spans="1:9">
      <c r="A663" s="2">
        <v>44615.521539351852</v>
      </c>
      <c r="B663">
        <v>44.305039000000001</v>
      </c>
      <c r="C663">
        <v>142.20012299999999</v>
      </c>
      <c r="D663">
        <v>0.95</v>
      </c>
      <c r="E663">
        <v>36.366666666666603</v>
      </c>
      <c r="F663">
        <v>-2.86666666666666</v>
      </c>
      <c r="G663">
        <v>-6.4666666666666597</v>
      </c>
      <c r="H663">
        <v>-7.8825000000000003</v>
      </c>
      <c r="I663" t="s">
        <v>9</v>
      </c>
    </row>
    <row r="664" spans="1:9">
      <c r="A664" s="2">
        <v>44615.521562499998</v>
      </c>
      <c r="B664">
        <v>44.305039000000001</v>
      </c>
      <c r="C664">
        <v>142.20012199999999</v>
      </c>
      <c r="D664">
        <v>0.89200000000000002</v>
      </c>
      <c r="E664">
        <v>35.4</v>
      </c>
      <c r="F664">
        <v>-4</v>
      </c>
      <c r="G664">
        <v>-5.9666666666666597</v>
      </c>
      <c r="H664">
        <v>-7.3949999999999996</v>
      </c>
      <c r="I664" t="s">
        <v>9</v>
      </c>
    </row>
    <row r="665" spans="1:9">
      <c r="A665" s="2">
        <v>44615.521597222221</v>
      </c>
      <c r="B665">
        <v>44.305036999999999</v>
      </c>
      <c r="C665">
        <v>142.200119</v>
      </c>
      <c r="D665">
        <v>0.77049999999999996</v>
      </c>
      <c r="E665">
        <v>30.1</v>
      </c>
      <c r="F665">
        <v>-5.65</v>
      </c>
      <c r="G665">
        <v>-5.95</v>
      </c>
      <c r="H665">
        <v>-6.6224999999999996</v>
      </c>
      <c r="I665" t="s">
        <v>9</v>
      </c>
    </row>
    <row r="666" spans="1:9">
      <c r="A666" s="2">
        <v>44615.521631944444</v>
      </c>
      <c r="B666">
        <v>44.305036000000001</v>
      </c>
      <c r="C666">
        <v>142.200119</v>
      </c>
      <c r="D666">
        <v>0.91800000000000004</v>
      </c>
      <c r="E666">
        <v>24.6</v>
      </c>
      <c r="F666">
        <v>-4.5999999999999996</v>
      </c>
      <c r="G666">
        <v>-3.65</v>
      </c>
      <c r="H666">
        <v>-6.0750000000000002</v>
      </c>
      <c r="I666" t="s">
        <v>9</v>
      </c>
    </row>
    <row r="667" spans="1:9">
      <c r="A667" s="2">
        <v>44615.521655092591</v>
      </c>
      <c r="B667">
        <v>44.305034999999997</v>
      </c>
      <c r="C667">
        <v>142.200118</v>
      </c>
      <c r="D667">
        <v>1.02633333333333</v>
      </c>
      <c r="E667">
        <v>26.966666666666601</v>
      </c>
      <c r="F667">
        <v>-3.2333333333333298</v>
      </c>
      <c r="G667">
        <v>-5.86666666666666</v>
      </c>
      <c r="H667">
        <v>-5.9275000000000002</v>
      </c>
      <c r="I667" t="s">
        <v>9</v>
      </c>
    </row>
    <row r="668" spans="1:9">
      <c r="A668" s="2">
        <v>44615.521689814814</v>
      </c>
      <c r="B668">
        <v>44.305033000000002</v>
      </c>
      <c r="C668">
        <v>142.20011600000001</v>
      </c>
      <c r="D668">
        <v>0.79299999999999904</v>
      </c>
      <c r="E668">
        <v>26.7</v>
      </c>
      <c r="F668">
        <v>-3.85</v>
      </c>
      <c r="G668">
        <v>-3.25</v>
      </c>
      <c r="H668">
        <v>-5.62</v>
      </c>
      <c r="I668" t="s">
        <v>9</v>
      </c>
    </row>
    <row r="669" spans="1:9">
      <c r="A669" s="2">
        <v>44615.52171296296</v>
      </c>
      <c r="B669">
        <v>44.305031</v>
      </c>
      <c r="C669">
        <v>142.20011400000001</v>
      </c>
      <c r="D669">
        <v>0.90500000000000003</v>
      </c>
      <c r="E669">
        <v>25.65</v>
      </c>
      <c r="F669">
        <v>-5.35</v>
      </c>
      <c r="G669">
        <v>-6.5</v>
      </c>
      <c r="H669">
        <v>-5.085</v>
      </c>
      <c r="I669" t="s">
        <v>9</v>
      </c>
    </row>
    <row r="670" spans="1:9">
      <c r="A670" s="2">
        <v>44615.521747685183</v>
      </c>
      <c r="B670">
        <v>44.305030000000002</v>
      </c>
      <c r="C670">
        <v>142.20011199999999</v>
      </c>
      <c r="D670">
        <v>0.78866666666666596</v>
      </c>
      <c r="E670">
        <v>23.966666666666601</v>
      </c>
      <c r="F670">
        <v>-6.5</v>
      </c>
      <c r="G670">
        <v>-4.0999999999999996</v>
      </c>
      <c r="H670">
        <v>-4.5299999999999896</v>
      </c>
      <c r="I670" t="s">
        <v>9</v>
      </c>
    </row>
    <row r="671" spans="1:9">
      <c r="A671" s="2">
        <v>44615.521782407406</v>
      </c>
      <c r="B671">
        <v>44.305028999999998</v>
      </c>
      <c r="C671">
        <v>142.20011400000001</v>
      </c>
      <c r="D671">
        <v>0.80349999999999999</v>
      </c>
      <c r="E671">
        <v>24.75</v>
      </c>
      <c r="F671">
        <v>-4.8</v>
      </c>
      <c r="G671">
        <v>-7.95</v>
      </c>
      <c r="H671">
        <v>-4.18</v>
      </c>
      <c r="I671" t="s">
        <v>9</v>
      </c>
    </row>
    <row r="672" spans="1:9">
      <c r="A672" s="2">
        <v>44615.521805555552</v>
      </c>
      <c r="B672">
        <v>44.305028</v>
      </c>
      <c r="C672">
        <v>142.200109</v>
      </c>
      <c r="D672">
        <v>1.0135000000000001</v>
      </c>
      <c r="E672">
        <v>23.55</v>
      </c>
      <c r="F672">
        <v>-6.65</v>
      </c>
      <c r="G672">
        <v>-2.8</v>
      </c>
      <c r="H672">
        <v>-3.7149999999999999</v>
      </c>
      <c r="I672" t="s">
        <v>9</v>
      </c>
    </row>
    <row r="673" spans="1:9">
      <c r="A673" s="2">
        <v>44615.521840277775</v>
      </c>
      <c r="B673">
        <v>44.305030000000002</v>
      </c>
      <c r="C673">
        <v>142.200109</v>
      </c>
      <c r="D673">
        <v>0.96133333333333304</v>
      </c>
      <c r="E673">
        <v>20.9</v>
      </c>
      <c r="F673">
        <v>-6.7333333333333298</v>
      </c>
      <c r="G673">
        <v>-2.4</v>
      </c>
      <c r="H673">
        <v>-3.4024999999999999</v>
      </c>
      <c r="I673" t="s">
        <v>9</v>
      </c>
    </row>
    <row r="674" spans="1:9">
      <c r="A674" s="2">
        <v>44615.521874999999</v>
      </c>
      <c r="B674">
        <v>44.305028999999998</v>
      </c>
      <c r="C674">
        <v>142.200107</v>
      </c>
      <c r="D674">
        <v>0.93400000000000005</v>
      </c>
      <c r="E674">
        <v>21</v>
      </c>
      <c r="F674">
        <v>-4.3</v>
      </c>
      <c r="G674">
        <v>-3.25</v>
      </c>
      <c r="H674">
        <v>-3.4075000000000002</v>
      </c>
      <c r="I674" t="s">
        <v>9</v>
      </c>
    </row>
    <row r="675" spans="1:9">
      <c r="A675" s="2">
        <v>44615.521898148145</v>
      </c>
      <c r="B675">
        <v>44.305024000000003</v>
      </c>
      <c r="C675">
        <v>142.20010500000001</v>
      </c>
      <c r="D675">
        <v>9.8885000000000005</v>
      </c>
      <c r="E675">
        <v>20.05</v>
      </c>
      <c r="F675">
        <v>-3.5</v>
      </c>
      <c r="G675">
        <v>-3.95</v>
      </c>
      <c r="H675">
        <v>-3.4449999999999998</v>
      </c>
      <c r="I675" t="s">
        <v>9</v>
      </c>
    </row>
    <row r="676" spans="1:9">
      <c r="A676" s="2">
        <v>44615.521932870368</v>
      </c>
      <c r="B676">
        <v>44.305024000000003</v>
      </c>
      <c r="C676">
        <v>142.20010199999999</v>
      </c>
      <c r="D676">
        <v>4.0073333333333299</v>
      </c>
      <c r="E676">
        <v>16.133333333333301</v>
      </c>
      <c r="F676">
        <v>-7.7666666666666604</v>
      </c>
      <c r="G676">
        <v>-4.0666666666666602</v>
      </c>
      <c r="H676">
        <v>-2.84</v>
      </c>
      <c r="I676" t="s">
        <v>9</v>
      </c>
    </row>
    <row r="677" spans="1:9">
      <c r="A677" s="2">
        <v>44615.521956018521</v>
      </c>
      <c r="B677">
        <v>44.305022999999998</v>
      </c>
      <c r="C677">
        <v>142.20010199999999</v>
      </c>
      <c r="D677">
        <v>0.958666666666666</v>
      </c>
      <c r="E677">
        <v>15.5</v>
      </c>
      <c r="F677">
        <v>-9.6999999999999993</v>
      </c>
      <c r="G677">
        <v>-3.86666666666666</v>
      </c>
      <c r="H677">
        <v>-2.62</v>
      </c>
      <c r="I677" t="s">
        <v>9</v>
      </c>
    </row>
    <row r="678" spans="1:9">
      <c r="A678" s="2">
        <v>44615.521990740737</v>
      </c>
      <c r="B678">
        <v>44.305022999999998</v>
      </c>
      <c r="C678">
        <v>142.20009899999999</v>
      </c>
      <c r="D678">
        <v>0.85499999999999998</v>
      </c>
      <c r="E678">
        <v>15.8</v>
      </c>
      <c r="F678">
        <v>-6.4</v>
      </c>
      <c r="G678">
        <v>0.5</v>
      </c>
      <c r="H678">
        <v>-2.1475</v>
      </c>
      <c r="I678" t="s">
        <v>9</v>
      </c>
    </row>
    <row r="679" spans="1:9">
      <c r="A679" s="2">
        <v>44615.52202546296</v>
      </c>
      <c r="B679">
        <v>44.305022000000001</v>
      </c>
      <c r="C679">
        <v>142.200098</v>
      </c>
      <c r="D679">
        <v>0.94466666666666599</v>
      </c>
      <c r="E679">
        <v>16.399999999999999</v>
      </c>
      <c r="F679">
        <v>-2.6</v>
      </c>
      <c r="G679">
        <v>3.1666666666666599</v>
      </c>
      <c r="H679">
        <v>-1.74</v>
      </c>
      <c r="I679" t="s">
        <v>9</v>
      </c>
    </row>
    <row r="680" spans="1:9">
      <c r="A680" s="2">
        <v>44615.522048611114</v>
      </c>
      <c r="B680">
        <v>44.305021000000004</v>
      </c>
      <c r="C680">
        <v>142.200096</v>
      </c>
      <c r="D680">
        <v>0.85733333333333295</v>
      </c>
      <c r="E680">
        <v>19.133333333333301</v>
      </c>
      <c r="F680">
        <v>-3.3</v>
      </c>
      <c r="G680">
        <v>6.6666666666666596E-2</v>
      </c>
      <c r="H680">
        <v>-1.6949999999999901</v>
      </c>
      <c r="I680" t="s">
        <v>9</v>
      </c>
    </row>
    <row r="681" spans="1:9">
      <c r="A681" s="2">
        <v>44615.522083333337</v>
      </c>
      <c r="B681">
        <v>44.305021000000004</v>
      </c>
      <c r="C681">
        <v>142.200095</v>
      </c>
      <c r="D681">
        <v>11.53</v>
      </c>
      <c r="E681">
        <v>48.4</v>
      </c>
      <c r="F681">
        <v>-1.3</v>
      </c>
      <c r="G681">
        <v>-2.0499999999999998</v>
      </c>
      <c r="H681">
        <v>-1.7875000000000001</v>
      </c>
      <c r="I681" t="s">
        <v>9</v>
      </c>
    </row>
    <row r="682" spans="1:9">
      <c r="A682" s="2">
        <v>44615.522152777776</v>
      </c>
      <c r="B682">
        <v>44.305019999999999</v>
      </c>
      <c r="C682">
        <v>142.20009200000001</v>
      </c>
      <c r="D682">
        <v>11.140499999999999</v>
      </c>
      <c r="E682">
        <v>28.25</v>
      </c>
      <c r="F682">
        <v>-0.3</v>
      </c>
      <c r="G682">
        <v>-0.9</v>
      </c>
      <c r="H682">
        <v>-2.15</v>
      </c>
      <c r="I682" t="s">
        <v>9</v>
      </c>
    </row>
    <row r="683" spans="1:9">
      <c r="A683" s="2">
        <v>44615.522175925929</v>
      </c>
      <c r="B683">
        <v>44.305024000000003</v>
      </c>
      <c r="C683">
        <v>142.20009300000001</v>
      </c>
      <c r="D683">
        <v>0.90100000000000002</v>
      </c>
      <c r="E683">
        <v>47.5</v>
      </c>
      <c r="F683">
        <v>1.4</v>
      </c>
      <c r="G683">
        <v>1.7999999999999901</v>
      </c>
      <c r="H683">
        <v>-2.2066666666666599</v>
      </c>
      <c r="I683" t="s">
        <v>9</v>
      </c>
    </row>
    <row r="684" spans="1:9">
      <c r="A684" s="2">
        <v>44615.522210648145</v>
      </c>
      <c r="B684">
        <v>44.305025000000001</v>
      </c>
      <c r="C684">
        <v>142.20009899999999</v>
      </c>
      <c r="D684">
        <v>0.77166666666666595</v>
      </c>
      <c r="E684">
        <v>27.1</v>
      </c>
      <c r="F684">
        <v>-2.1</v>
      </c>
      <c r="G684">
        <v>-1.7333333333333301</v>
      </c>
      <c r="H684">
        <v>-2.3650000000000002</v>
      </c>
      <c r="I684" t="s">
        <v>9</v>
      </c>
    </row>
    <row r="685" spans="1:9">
      <c r="A685" s="2">
        <v>44615.522233796299</v>
      </c>
      <c r="B685">
        <v>44.305025999999998</v>
      </c>
      <c r="C685">
        <v>142.20009899999999</v>
      </c>
      <c r="D685">
        <v>4.4723333333333297</v>
      </c>
      <c r="E685">
        <v>232.266666666666</v>
      </c>
      <c r="F685">
        <v>-3.2333333333333298</v>
      </c>
      <c r="G685">
        <v>-3.2666666666666599</v>
      </c>
      <c r="H685">
        <v>-2.5225</v>
      </c>
      <c r="I685" t="s">
        <v>9</v>
      </c>
    </row>
    <row r="686" spans="1:9">
      <c r="A686" s="2">
        <v>44615.522268518522</v>
      </c>
      <c r="B686">
        <v>44.305028</v>
      </c>
      <c r="C686">
        <v>142.200096</v>
      </c>
      <c r="D686">
        <v>1.4495</v>
      </c>
      <c r="E686">
        <v>8.35</v>
      </c>
      <c r="F686">
        <v>-1.9</v>
      </c>
      <c r="G686">
        <v>-5</v>
      </c>
      <c r="H686">
        <v>-2.6966666666666601</v>
      </c>
      <c r="I686" t="s">
        <v>9</v>
      </c>
    </row>
    <row r="687" spans="1:9">
      <c r="A687" s="2">
        <v>44615.522303240738</v>
      </c>
      <c r="B687">
        <v>44.305027000000003</v>
      </c>
      <c r="C687">
        <v>142.200096</v>
      </c>
      <c r="D687">
        <v>9.4446666666666594</v>
      </c>
      <c r="E687">
        <v>84.733333333333306</v>
      </c>
      <c r="F687">
        <v>0.4</v>
      </c>
      <c r="G687">
        <v>-4.5999999999999996</v>
      </c>
      <c r="H687">
        <v>-2.9224999999999999</v>
      </c>
      <c r="I687" t="s">
        <v>9</v>
      </c>
    </row>
    <row r="688" spans="1:9">
      <c r="A688" s="2">
        <v>44615.522326388891</v>
      </c>
      <c r="B688">
        <v>44.305025000000001</v>
      </c>
      <c r="C688">
        <v>142.20009899999999</v>
      </c>
      <c r="D688">
        <v>7.5229999999999997</v>
      </c>
      <c r="E688">
        <v>222.1</v>
      </c>
      <c r="F688">
        <v>-5.7</v>
      </c>
      <c r="G688">
        <v>-6.1</v>
      </c>
      <c r="H688">
        <v>-3.07</v>
      </c>
      <c r="I688" t="s">
        <v>9</v>
      </c>
    </row>
    <row r="689" spans="1:9">
      <c r="A689" s="2">
        <v>44615.522361111114</v>
      </c>
      <c r="B689">
        <v>44.305022999999998</v>
      </c>
      <c r="C689">
        <v>142.200098</v>
      </c>
      <c r="D689">
        <v>9.7370000000000001</v>
      </c>
      <c r="E689">
        <v>239.7</v>
      </c>
      <c r="F689">
        <v>-4.05</v>
      </c>
      <c r="G689">
        <v>-2.5</v>
      </c>
      <c r="H689">
        <v>-3.2174999999999998</v>
      </c>
      <c r="I689" t="s">
        <v>9</v>
      </c>
    </row>
    <row r="690" spans="1:9">
      <c r="A690" s="2">
        <v>44615.52239583333</v>
      </c>
      <c r="B690">
        <v>44.305022999999998</v>
      </c>
      <c r="C690">
        <v>142.20008999999999</v>
      </c>
      <c r="D690">
        <v>8.3876666666666608</v>
      </c>
      <c r="E690">
        <v>232.8</v>
      </c>
      <c r="F690">
        <v>-6.8333333333333304</v>
      </c>
      <c r="G690">
        <v>-4.1333333333333302</v>
      </c>
      <c r="H690">
        <v>-3.37</v>
      </c>
      <c r="I690" t="s">
        <v>9</v>
      </c>
    </row>
    <row r="691" spans="1:9">
      <c r="A691" s="2">
        <v>44615.522418981483</v>
      </c>
      <c r="B691">
        <v>44.305019999999999</v>
      </c>
      <c r="C691">
        <v>142.200087</v>
      </c>
      <c r="D691">
        <v>9.9446666666666594</v>
      </c>
      <c r="E691">
        <v>199.833333333333</v>
      </c>
      <c r="F691">
        <v>-6.2666666666666604</v>
      </c>
      <c r="G691">
        <v>0.16666666666666599</v>
      </c>
      <c r="H691">
        <v>-3.2974999999999999</v>
      </c>
      <c r="I691" t="s">
        <v>9</v>
      </c>
    </row>
    <row r="692" spans="1:9">
      <c r="A692" s="2">
        <v>44615.522453703707</v>
      </c>
      <c r="B692">
        <v>44.305019000000001</v>
      </c>
      <c r="C692">
        <v>142.200086</v>
      </c>
      <c r="D692">
        <v>0.91100000000000003</v>
      </c>
      <c r="E692">
        <v>179.8</v>
      </c>
      <c r="F692">
        <v>-5.35</v>
      </c>
      <c r="G692">
        <v>-5.75</v>
      </c>
      <c r="H692">
        <v>-2.71</v>
      </c>
      <c r="I692" t="s">
        <v>9</v>
      </c>
    </row>
    <row r="693" spans="1:9">
      <c r="A693" s="2">
        <v>44615.522476851853</v>
      </c>
      <c r="B693">
        <v>44.305019000000001</v>
      </c>
      <c r="C693">
        <v>142.20008799999999</v>
      </c>
      <c r="D693">
        <v>0.84850000000000003</v>
      </c>
      <c r="E693">
        <v>220.7</v>
      </c>
      <c r="F693">
        <v>-1.6</v>
      </c>
      <c r="G693">
        <v>-5.85</v>
      </c>
      <c r="H693">
        <v>-2.64</v>
      </c>
      <c r="I693" t="s">
        <v>9</v>
      </c>
    </row>
    <row r="694" spans="1:9">
      <c r="A694" s="2">
        <v>44615.522511574076</v>
      </c>
      <c r="B694">
        <v>44.305019000000001</v>
      </c>
      <c r="C694">
        <v>142.20008200000001</v>
      </c>
      <c r="D694">
        <v>0.97766666666666602</v>
      </c>
      <c r="E694">
        <v>266.46666666666601</v>
      </c>
      <c r="F694">
        <v>4.86666666666666</v>
      </c>
      <c r="G694">
        <v>-3.7333333333333298</v>
      </c>
      <c r="H694">
        <v>-2.7075</v>
      </c>
      <c r="I694" t="s">
        <v>9</v>
      </c>
    </row>
    <row r="695" spans="1:9">
      <c r="A695" s="2">
        <v>44615.522546296299</v>
      </c>
      <c r="B695">
        <v>44.305016000000002</v>
      </c>
      <c r="C695">
        <v>142.200084</v>
      </c>
      <c r="D695">
        <v>10.6225</v>
      </c>
      <c r="E695">
        <v>255.7</v>
      </c>
      <c r="F695">
        <v>-7.35</v>
      </c>
      <c r="G695">
        <v>-5.15</v>
      </c>
      <c r="H695">
        <v>-2.7959999999999998</v>
      </c>
      <c r="I695" t="s">
        <v>9</v>
      </c>
    </row>
    <row r="696" spans="1:9">
      <c r="A696" s="2">
        <v>44615.522569444445</v>
      </c>
      <c r="B696">
        <v>44.305019000000001</v>
      </c>
      <c r="C696">
        <v>142.20007899999999</v>
      </c>
      <c r="D696">
        <v>10.048</v>
      </c>
      <c r="E696">
        <v>264.60000000000002</v>
      </c>
      <c r="F696">
        <v>3.4</v>
      </c>
      <c r="G696">
        <v>-4.4499999999999904</v>
      </c>
      <c r="H696">
        <v>-2.9424999999999999</v>
      </c>
      <c r="I696" t="s">
        <v>9</v>
      </c>
    </row>
    <row r="697" spans="1:9">
      <c r="A697" s="2">
        <v>44615.522604166668</v>
      </c>
      <c r="B697">
        <v>44.305016000000002</v>
      </c>
      <c r="C697">
        <v>142.20007000000001</v>
      </c>
      <c r="D697">
        <v>9.8513333333333293</v>
      </c>
      <c r="E697">
        <v>273.56666666666598</v>
      </c>
      <c r="F697">
        <v>-1.1666666666666601</v>
      </c>
      <c r="G697">
        <v>-6.1333333333333302</v>
      </c>
      <c r="H697">
        <v>-3.14</v>
      </c>
      <c r="I697" t="s">
        <v>9</v>
      </c>
    </row>
    <row r="698" spans="1:9">
      <c r="A698" s="2">
        <v>44615.522638888891</v>
      </c>
      <c r="B698">
        <v>44.305011999999998</v>
      </c>
      <c r="C698">
        <v>142.200062</v>
      </c>
      <c r="D698">
        <v>9.5734999999999992</v>
      </c>
      <c r="E698">
        <v>302.75</v>
      </c>
      <c r="F698">
        <v>4.9999999999999899E-2</v>
      </c>
      <c r="G698">
        <v>-8.0500000000000007</v>
      </c>
      <c r="H698">
        <v>-3.36</v>
      </c>
      <c r="I698" t="s">
        <v>9</v>
      </c>
    </row>
    <row r="699" spans="1:9">
      <c r="A699" s="2">
        <v>44615.522662037038</v>
      </c>
      <c r="B699">
        <v>44.305014</v>
      </c>
      <c r="C699">
        <v>142.20005800000001</v>
      </c>
      <c r="D699">
        <v>9.7394999999999996</v>
      </c>
      <c r="E699">
        <v>87.35</v>
      </c>
      <c r="F699">
        <v>3.45</v>
      </c>
      <c r="G699">
        <v>-11.7</v>
      </c>
      <c r="H699">
        <v>-3.4775</v>
      </c>
      <c r="I699" t="s">
        <v>9</v>
      </c>
    </row>
    <row r="700" spans="1:9">
      <c r="A700" s="2">
        <v>44615.522696759261</v>
      </c>
      <c r="B700">
        <v>44.305016999999999</v>
      </c>
      <c r="C700">
        <v>142.20006699999999</v>
      </c>
      <c r="D700">
        <v>9.5229999999999997</v>
      </c>
      <c r="E700">
        <v>87.233333333333306</v>
      </c>
      <c r="F700">
        <v>-0.53333333333333299</v>
      </c>
      <c r="G700">
        <v>-0.53333333333333299</v>
      </c>
      <c r="H700">
        <v>-3.65</v>
      </c>
      <c r="I700" t="s">
        <v>9</v>
      </c>
    </row>
    <row r="701" spans="1:9">
      <c r="A701" s="2">
        <v>44615.522719907407</v>
      </c>
      <c r="B701">
        <v>44.305025999999998</v>
      </c>
      <c r="C701">
        <v>142.20008000000001</v>
      </c>
      <c r="D701">
        <v>9.4616666666666607</v>
      </c>
      <c r="E701">
        <v>49.633333333333297</v>
      </c>
      <c r="F701">
        <v>-5</v>
      </c>
      <c r="G701">
        <v>1.56666666666666</v>
      </c>
      <c r="H701">
        <v>-3.726</v>
      </c>
      <c r="I701" t="s">
        <v>9</v>
      </c>
    </row>
    <row r="702" spans="1:9">
      <c r="A702" s="2">
        <v>44615.52275462963</v>
      </c>
      <c r="B702">
        <v>44.305028999999998</v>
      </c>
      <c r="C702">
        <v>142.20007799999999</v>
      </c>
      <c r="D702">
        <v>9.0760000000000005</v>
      </c>
      <c r="E702">
        <v>171.15</v>
      </c>
      <c r="F702">
        <v>-2.5499999999999998</v>
      </c>
      <c r="G702">
        <v>1.6</v>
      </c>
      <c r="H702">
        <v>-3.8325</v>
      </c>
      <c r="I702" t="s">
        <v>9</v>
      </c>
    </row>
    <row r="703" spans="1:9">
      <c r="A703" s="2">
        <v>44615.522789351853</v>
      </c>
      <c r="B703">
        <v>44.305039000000001</v>
      </c>
      <c r="C703">
        <v>142.20007100000001</v>
      </c>
      <c r="D703">
        <v>9.1606666666666605</v>
      </c>
      <c r="E703">
        <v>58.3</v>
      </c>
      <c r="F703">
        <v>1.06666666666666</v>
      </c>
      <c r="G703">
        <v>2.2999999999999998</v>
      </c>
      <c r="H703">
        <v>-3.9950000000000001</v>
      </c>
      <c r="I703" t="s">
        <v>9</v>
      </c>
    </row>
    <row r="704" spans="1:9">
      <c r="A704" s="2">
        <v>44615.522812499999</v>
      </c>
      <c r="B704">
        <v>44.305047999999999</v>
      </c>
      <c r="C704">
        <v>142.20008100000001</v>
      </c>
      <c r="D704">
        <v>9.00766666666666</v>
      </c>
      <c r="E704">
        <v>55.2</v>
      </c>
      <c r="F704">
        <v>-0.36666666666666597</v>
      </c>
      <c r="G704">
        <v>3.6333333333333302</v>
      </c>
      <c r="H704">
        <v>-4.0599999999999996</v>
      </c>
      <c r="I704" t="s">
        <v>9</v>
      </c>
    </row>
    <row r="705" spans="1:9">
      <c r="A705" s="2">
        <v>44615.522847222222</v>
      </c>
      <c r="B705">
        <v>44.305050000000001</v>
      </c>
      <c r="C705">
        <v>142.200096</v>
      </c>
      <c r="D705">
        <v>8.8970000000000002</v>
      </c>
      <c r="E705">
        <v>163</v>
      </c>
      <c r="F705">
        <v>-4.0999999999999996</v>
      </c>
      <c r="G705">
        <v>2.35</v>
      </c>
      <c r="H705">
        <v>-4.1449999999999996</v>
      </c>
      <c r="I705" t="s">
        <v>9</v>
      </c>
    </row>
    <row r="706" spans="1:9">
      <c r="A706" s="2">
        <v>44615.522870370369</v>
      </c>
      <c r="B706">
        <v>44.305041000000003</v>
      </c>
      <c r="C706">
        <v>142.200109</v>
      </c>
      <c r="D706">
        <v>8.657</v>
      </c>
      <c r="E706">
        <v>172.166666666666</v>
      </c>
      <c r="F706">
        <v>-1.43333333333333</v>
      </c>
      <c r="G706">
        <v>0.8</v>
      </c>
      <c r="H706">
        <v>-4.2824999999999998</v>
      </c>
      <c r="I706" t="s">
        <v>9</v>
      </c>
    </row>
    <row r="707" spans="1:9">
      <c r="A707" s="2">
        <v>44615.522905092592</v>
      </c>
      <c r="B707">
        <v>44.305034999999997</v>
      </c>
      <c r="C707">
        <v>142.20011400000001</v>
      </c>
      <c r="D707">
        <v>8.7940000000000005</v>
      </c>
      <c r="E707">
        <v>148</v>
      </c>
      <c r="F707">
        <v>-5.55</v>
      </c>
      <c r="G707">
        <v>-4</v>
      </c>
      <c r="H707">
        <v>-4.4074999999999998</v>
      </c>
      <c r="I707" t="s">
        <v>9</v>
      </c>
    </row>
    <row r="708" spans="1:9">
      <c r="A708" s="2">
        <v>44615.522939814815</v>
      </c>
      <c r="B708">
        <v>44.305031</v>
      </c>
      <c r="C708">
        <v>142.20012199999999</v>
      </c>
      <c r="D708">
        <v>8.6859999999999999</v>
      </c>
      <c r="E708">
        <v>144.19999999999999</v>
      </c>
      <c r="F708">
        <v>-3</v>
      </c>
      <c r="G708">
        <v>-0.36666666666666597</v>
      </c>
      <c r="H708">
        <v>-4.5299999999999896</v>
      </c>
      <c r="I708" t="s">
        <v>9</v>
      </c>
    </row>
    <row r="709" spans="1:9">
      <c r="A709" s="2">
        <v>44615.522962962961</v>
      </c>
      <c r="B709">
        <v>44.305028</v>
      </c>
      <c r="C709">
        <v>142.20013700000001</v>
      </c>
      <c r="D709">
        <v>8.5923333333333307</v>
      </c>
      <c r="E709">
        <v>128.4</v>
      </c>
      <c r="F709">
        <v>-2.5666666666666602</v>
      </c>
      <c r="G709">
        <v>0</v>
      </c>
      <c r="H709">
        <v>-4.6374999999999904</v>
      </c>
      <c r="I709" t="s">
        <v>9</v>
      </c>
    </row>
    <row r="710" spans="1:9">
      <c r="A710" s="2">
        <v>44615.522997685184</v>
      </c>
      <c r="B710">
        <v>44.305025999999998</v>
      </c>
      <c r="C710">
        <v>142.200155</v>
      </c>
      <c r="D710">
        <v>8.0945</v>
      </c>
      <c r="E710">
        <v>98.5</v>
      </c>
      <c r="F710">
        <v>-5.75</v>
      </c>
      <c r="G710">
        <v>1.45</v>
      </c>
      <c r="H710">
        <v>-4.7374999999999998</v>
      </c>
      <c r="I710" t="s">
        <v>9</v>
      </c>
    </row>
    <row r="711" spans="1:9">
      <c r="A711" s="2">
        <v>44615.523032407407</v>
      </c>
      <c r="B711">
        <v>44.305028999999998</v>
      </c>
      <c r="C711">
        <v>142.20016899999999</v>
      </c>
      <c r="D711">
        <v>8.3350000000000009</v>
      </c>
      <c r="E711">
        <v>84.1</v>
      </c>
      <c r="F711">
        <v>-4.0333333333333297</v>
      </c>
      <c r="G711">
        <v>2.5</v>
      </c>
      <c r="H711">
        <v>-4.8525</v>
      </c>
      <c r="I711" t="s">
        <v>9</v>
      </c>
    </row>
    <row r="712" spans="1:9">
      <c r="A712" s="2">
        <v>44615.523055555554</v>
      </c>
      <c r="B712">
        <v>44.305031</v>
      </c>
      <c r="C712">
        <v>142.20018400000001</v>
      </c>
      <c r="D712">
        <v>8.2720000000000002</v>
      </c>
      <c r="E712">
        <v>153.5</v>
      </c>
      <c r="F712">
        <v>2.86666666666666</v>
      </c>
      <c r="G712">
        <v>2.5</v>
      </c>
      <c r="H712">
        <v>-4.8975</v>
      </c>
      <c r="I712" t="s">
        <v>9</v>
      </c>
    </row>
    <row r="713" spans="1:9">
      <c r="A713" s="2">
        <v>44615.523090277777</v>
      </c>
      <c r="B713">
        <v>44.305025000000001</v>
      </c>
      <c r="C713">
        <v>142.20018999999999</v>
      </c>
      <c r="D713">
        <v>8.5219999999999896</v>
      </c>
      <c r="E713">
        <v>280</v>
      </c>
      <c r="F713">
        <v>-2.6</v>
      </c>
      <c r="G713">
        <v>-2.9</v>
      </c>
      <c r="H713">
        <v>-5.0650000000000004</v>
      </c>
      <c r="I713" t="s">
        <v>9</v>
      </c>
    </row>
    <row r="714" spans="1:9">
      <c r="A714" s="2">
        <v>44615.523125</v>
      </c>
      <c r="B714">
        <v>44.305033000000002</v>
      </c>
      <c r="C714">
        <v>142.200176</v>
      </c>
      <c r="D714">
        <v>7.2306666666666599</v>
      </c>
      <c r="E714">
        <v>289.933333333333</v>
      </c>
      <c r="F714">
        <v>-2.9</v>
      </c>
      <c r="G714">
        <v>-4.3333333333333304</v>
      </c>
      <c r="H714">
        <v>-5.23</v>
      </c>
      <c r="I714" t="s">
        <v>9</v>
      </c>
    </row>
    <row r="715" spans="1:9">
      <c r="A715" s="2">
        <v>44615.523148148146</v>
      </c>
      <c r="B715">
        <v>44.305030000000002</v>
      </c>
      <c r="C715">
        <v>142.200166</v>
      </c>
      <c r="D715">
        <v>7.4639999999999898</v>
      </c>
      <c r="E715">
        <v>306.06666666666598</v>
      </c>
      <c r="F715">
        <v>-1.86666666666666</v>
      </c>
      <c r="G715">
        <v>-3.4666666666666601</v>
      </c>
      <c r="H715">
        <v>-5.4133333333333304</v>
      </c>
      <c r="I715" t="s">
        <v>9</v>
      </c>
    </row>
    <row r="716" spans="1:9">
      <c r="A716" s="2">
        <v>44615.523182870369</v>
      </c>
      <c r="B716">
        <v>44.305034999999997</v>
      </c>
      <c r="C716">
        <v>142.200164</v>
      </c>
      <c r="D716">
        <v>7.1914999999999996</v>
      </c>
      <c r="E716">
        <v>59.9</v>
      </c>
      <c r="F716">
        <v>1.4</v>
      </c>
      <c r="G716">
        <v>-5.4</v>
      </c>
      <c r="H716">
        <v>-5.6675000000000004</v>
      </c>
      <c r="I716" t="s">
        <v>9</v>
      </c>
    </row>
    <row r="717" spans="1:9">
      <c r="A717" s="2">
        <v>44615.523206018515</v>
      </c>
      <c r="B717">
        <v>44.305036999999999</v>
      </c>
      <c r="C717">
        <v>142.20016699999999</v>
      </c>
      <c r="D717">
        <v>7.008</v>
      </c>
      <c r="E717">
        <v>80.5</v>
      </c>
      <c r="F717">
        <v>3.9</v>
      </c>
      <c r="G717">
        <v>-8.25</v>
      </c>
      <c r="H717">
        <v>-5.8075000000000001</v>
      </c>
      <c r="I717" t="s">
        <v>9</v>
      </c>
    </row>
    <row r="718" spans="1:9">
      <c r="A718" s="2">
        <v>44615.523240740738</v>
      </c>
      <c r="B718">
        <v>44.305034999999997</v>
      </c>
      <c r="C718">
        <v>142.20016699999999</v>
      </c>
      <c r="D718">
        <v>6.8553333333333297</v>
      </c>
      <c r="E718">
        <v>70.7</v>
      </c>
      <c r="F718">
        <v>4</v>
      </c>
      <c r="G718">
        <v>-8.93333333333333</v>
      </c>
      <c r="H718">
        <v>-6.0166666666666604</v>
      </c>
      <c r="I718" t="s">
        <v>9</v>
      </c>
    </row>
    <row r="719" spans="1:9">
      <c r="A719" s="2">
        <v>44615.523275462961</v>
      </c>
      <c r="B719">
        <v>44.305036000000001</v>
      </c>
      <c r="C719">
        <v>142.200166</v>
      </c>
      <c r="D719">
        <v>6.7569999999999997</v>
      </c>
      <c r="E719">
        <v>80.3</v>
      </c>
      <c r="F719">
        <v>-0.8</v>
      </c>
      <c r="G719">
        <v>-7.05</v>
      </c>
      <c r="H719">
        <v>-6.1849999999999996</v>
      </c>
      <c r="I719" t="s">
        <v>9</v>
      </c>
    </row>
    <row r="720" spans="1:9">
      <c r="A720" s="2">
        <v>44615.523298611108</v>
      </c>
      <c r="B720">
        <v>44.305034999999997</v>
      </c>
      <c r="C720">
        <v>142.200165</v>
      </c>
      <c r="D720">
        <v>6.6025</v>
      </c>
      <c r="E720">
        <v>87.4</v>
      </c>
      <c r="F720">
        <v>2.0499999999999998</v>
      </c>
      <c r="G720">
        <v>-5.35</v>
      </c>
      <c r="H720">
        <v>-6.2850000000000001</v>
      </c>
      <c r="I720" t="s">
        <v>9</v>
      </c>
    </row>
    <row r="721" spans="1:9">
      <c r="A721" s="2">
        <v>44615.523333333331</v>
      </c>
      <c r="B721">
        <v>44.305036999999999</v>
      </c>
      <c r="C721">
        <v>142.200165</v>
      </c>
      <c r="D721">
        <v>6.1963333333333299</v>
      </c>
      <c r="E721">
        <v>96.633333333333297</v>
      </c>
      <c r="F721">
        <v>1.1000000000000001</v>
      </c>
      <c r="G721">
        <v>1.4</v>
      </c>
      <c r="H721">
        <v>-6.4775</v>
      </c>
      <c r="I721" t="s">
        <v>9</v>
      </c>
    </row>
    <row r="722" spans="1:9">
      <c r="A722" s="2">
        <v>44615.523368055554</v>
      </c>
      <c r="B722">
        <v>44.305025999999998</v>
      </c>
      <c r="C722">
        <v>142.20017999999999</v>
      </c>
      <c r="D722">
        <v>6.8250000000000002</v>
      </c>
      <c r="E722">
        <v>216.05</v>
      </c>
      <c r="F722">
        <v>-0.44999999999999901</v>
      </c>
      <c r="G722">
        <v>-4.6500000000000004</v>
      </c>
      <c r="H722">
        <v>-6.66</v>
      </c>
      <c r="I722" t="s">
        <v>9</v>
      </c>
    </row>
    <row r="723" spans="1:9">
      <c r="A723" s="2">
        <v>44615.5233912037</v>
      </c>
      <c r="B723">
        <v>44.305022999999998</v>
      </c>
      <c r="C723">
        <v>142.200176</v>
      </c>
      <c r="D723">
        <v>6.7054999999999998</v>
      </c>
      <c r="E723">
        <v>238.7</v>
      </c>
      <c r="F723">
        <v>0.2</v>
      </c>
      <c r="G723">
        <v>-5.6</v>
      </c>
      <c r="H723">
        <v>-6.7799999999999896</v>
      </c>
      <c r="I723" t="s">
        <v>9</v>
      </c>
    </row>
    <row r="724" spans="1:9">
      <c r="A724" s="2">
        <v>44615.523425925923</v>
      </c>
      <c r="B724">
        <v>44.305024000000003</v>
      </c>
      <c r="C724">
        <v>142.20017300000001</v>
      </c>
      <c r="D724">
        <v>6.5949999999999998</v>
      </c>
      <c r="E724">
        <v>224.13333333333301</v>
      </c>
      <c r="F724">
        <v>3.86666666666666</v>
      </c>
      <c r="G724">
        <v>-10.1666666666666</v>
      </c>
      <c r="H724">
        <v>-7.0175000000000001</v>
      </c>
      <c r="I724" t="s">
        <v>9</v>
      </c>
    </row>
    <row r="725" spans="1:9">
      <c r="A725" s="2">
        <v>44615.523460648146</v>
      </c>
      <c r="B725">
        <v>44.305024000000003</v>
      </c>
      <c r="C725">
        <v>142.20017100000001</v>
      </c>
      <c r="D725">
        <v>5.9044999999999996</v>
      </c>
      <c r="E725">
        <v>187.2</v>
      </c>
      <c r="F725">
        <v>4.1999999999999904</v>
      </c>
      <c r="G725">
        <v>-10.55</v>
      </c>
      <c r="H725">
        <v>-7.22</v>
      </c>
      <c r="I725" t="s">
        <v>9</v>
      </c>
    </row>
    <row r="726" spans="1:9">
      <c r="A726" s="2">
        <v>44615.5234837963</v>
      </c>
      <c r="B726">
        <v>44.305024000000003</v>
      </c>
      <c r="C726">
        <v>142.20017200000001</v>
      </c>
      <c r="D726">
        <v>5.4924999999999997</v>
      </c>
      <c r="E726">
        <v>133.1</v>
      </c>
      <c r="F726">
        <v>5.3</v>
      </c>
      <c r="G726">
        <v>-11.25</v>
      </c>
      <c r="H726">
        <v>-7.3724999999999996</v>
      </c>
      <c r="I726" t="s">
        <v>9</v>
      </c>
    </row>
    <row r="727" spans="1:9">
      <c r="A727" s="2">
        <v>44615.523518518516</v>
      </c>
      <c r="B727">
        <v>44.305027000000003</v>
      </c>
      <c r="C727">
        <v>142.20016899999999</v>
      </c>
      <c r="D727">
        <v>5.2146666666666599</v>
      </c>
      <c r="E727">
        <v>63.7</v>
      </c>
      <c r="F727">
        <v>3.0666666666666602</v>
      </c>
      <c r="G727">
        <v>-5.7333333333333298</v>
      </c>
      <c r="H727">
        <v>-7.57</v>
      </c>
      <c r="I727" t="s">
        <v>9</v>
      </c>
    </row>
    <row r="728" spans="1:9">
      <c r="A728" s="2">
        <v>44615.523553240739</v>
      </c>
      <c r="B728">
        <v>44.305031</v>
      </c>
      <c r="C728">
        <v>142.200177</v>
      </c>
      <c r="D728">
        <v>5.6105</v>
      </c>
      <c r="E728">
        <v>28.2</v>
      </c>
      <c r="F728">
        <v>-4.3</v>
      </c>
      <c r="G728">
        <v>-1.3</v>
      </c>
      <c r="H728">
        <v>-7.7474999999999996</v>
      </c>
      <c r="I728" t="s">
        <v>9</v>
      </c>
    </row>
    <row r="729" spans="1:9">
      <c r="A729" s="2">
        <v>44615.523576388892</v>
      </c>
      <c r="B729">
        <v>44.305038000000003</v>
      </c>
      <c r="C729">
        <v>142.20018400000001</v>
      </c>
      <c r="D729">
        <v>5.7119999999999997</v>
      </c>
      <c r="E729">
        <v>10.4</v>
      </c>
      <c r="F729">
        <v>-5.85</v>
      </c>
      <c r="G729">
        <v>-3.45</v>
      </c>
      <c r="H729">
        <v>-7.83</v>
      </c>
      <c r="I729" t="s">
        <v>9</v>
      </c>
    </row>
    <row r="730" spans="1:9">
      <c r="A730" s="2">
        <v>44615.523611111108</v>
      </c>
      <c r="B730">
        <v>44.305042</v>
      </c>
      <c r="C730">
        <v>142.20019199999999</v>
      </c>
      <c r="D730">
        <v>5.3973333333333304</v>
      </c>
      <c r="E730">
        <v>354.83333333333297</v>
      </c>
      <c r="F730">
        <v>-2.43333333333333</v>
      </c>
      <c r="G730">
        <v>-4.8</v>
      </c>
      <c r="H730">
        <v>-8.0524997499999902</v>
      </c>
      <c r="I730" t="s">
        <v>9</v>
      </c>
    </row>
    <row r="731" spans="1:9">
      <c r="A731" s="2">
        <v>44615.523634259262</v>
      </c>
      <c r="B731">
        <v>44.305045</v>
      </c>
      <c r="C731">
        <v>142.20019300000001</v>
      </c>
      <c r="D731">
        <v>5.1586666666666599</v>
      </c>
      <c r="E731">
        <v>353.9</v>
      </c>
      <c r="F731">
        <v>-1.13333333333333</v>
      </c>
      <c r="G731">
        <v>-5.3</v>
      </c>
      <c r="H731">
        <v>-8.24</v>
      </c>
      <c r="I731" t="s">
        <v>9</v>
      </c>
    </row>
    <row r="732" spans="1:9">
      <c r="A732" s="2">
        <v>44615.523668981485</v>
      </c>
      <c r="B732">
        <v>44.305044000000002</v>
      </c>
      <c r="C732">
        <v>142.20019199999999</v>
      </c>
      <c r="D732">
        <v>4.9320000000000004</v>
      </c>
      <c r="E732">
        <v>355.35</v>
      </c>
      <c r="F732">
        <v>0.75</v>
      </c>
      <c r="G732">
        <v>-8.5</v>
      </c>
      <c r="H732">
        <v>-8.4866666666666593</v>
      </c>
      <c r="I732" t="s">
        <v>9</v>
      </c>
    </row>
    <row r="733" spans="1:9">
      <c r="A733" s="2">
        <v>44615.5237037037</v>
      </c>
      <c r="B733">
        <v>44.305047000000002</v>
      </c>
      <c r="C733">
        <v>142.20018999999999</v>
      </c>
      <c r="D733">
        <v>3.5145</v>
      </c>
      <c r="E733">
        <v>14.55</v>
      </c>
      <c r="F733">
        <v>6.55</v>
      </c>
      <c r="G733">
        <v>16.25</v>
      </c>
      <c r="H733">
        <v>-8.4674999999999994</v>
      </c>
      <c r="I733" t="s">
        <v>9</v>
      </c>
    </row>
    <row r="734" spans="1:9">
      <c r="A734" s="2">
        <v>44615.523726851854</v>
      </c>
      <c r="B734">
        <v>44.305052000000003</v>
      </c>
      <c r="C734">
        <v>142.20019500000001</v>
      </c>
      <c r="D734">
        <v>4.9424999999999999</v>
      </c>
      <c r="E734">
        <v>35.549999999999997</v>
      </c>
      <c r="F734">
        <v>-0.9</v>
      </c>
      <c r="G734">
        <v>0.6</v>
      </c>
      <c r="H734">
        <v>-8.3925000000000001</v>
      </c>
      <c r="I734" t="s">
        <v>9</v>
      </c>
    </row>
    <row r="735" spans="1:9">
      <c r="A735" s="2">
        <v>44615.523761574077</v>
      </c>
      <c r="B735">
        <v>44.305053999999998</v>
      </c>
      <c r="C735">
        <v>142.20020099999999</v>
      </c>
      <c r="D735">
        <v>4.5653333333333297</v>
      </c>
      <c r="E735">
        <v>66.533333333333303</v>
      </c>
      <c r="F735">
        <v>0.233333333333333</v>
      </c>
      <c r="G735">
        <v>3.1666666666666599</v>
      </c>
      <c r="H735">
        <v>-8.5449999999999999</v>
      </c>
      <c r="I735" t="s">
        <v>9</v>
      </c>
    </row>
    <row r="736" spans="1:9">
      <c r="A736" s="2">
        <v>44615.523796296293</v>
      </c>
      <c r="B736">
        <v>44.305050999999999</v>
      </c>
      <c r="C736">
        <v>142.20021399999999</v>
      </c>
      <c r="D736">
        <v>4.6864999999999997</v>
      </c>
      <c r="E736">
        <v>63.6</v>
      </c>
      <c r="F736">
        <v>3.65</v>
      </c>
      <c r="G736">
        <v>3.75</v>
      </c>
      <c r="H736">
        <v>-8.5833333333333304</v>
      </c>
      <c r="I736" t="s">
        <v>9</v>
      </c>
    </row>
    <row r="737" spans="1:9">
      <c r="A737" s="2">
        <v>44615.523819444446</v>
      </c>
      <c r="B737">
        <v>44.305048999999997</v>
      </c>
      <c r="C737">
        <v>142.20023699999999</v>
      </c>
      <c r="D737">
        <v>4.8230000000000004</v>
      </c>
      <c r="E737">
        <v>66.3</v>
      </c>
      <c r="F737">
        <v>1.5499999999999901</v>
      </c>
      <c r="G737">
        <v>2.5499999999999998</v>
      </c>
      <c r="H737">
        <v>-8.625</v>
      </c>
      <c r="I737" t="s">
        <v>9</v>
      </c>
    </row>
    <row r="738" spans="1:9">
      <c r="A738" s="2">
        <v>44615.523854166669</v>
      </c>
      <c r="B738">
        <v>44.305041000000003</v>
      </c>
      <c r="C738">
        <v>142.20026100000001</v>
      </c>
      <c r="D738">
        <v>4.71533333333333</v>
      </c>
      <c r="E738">
        <v>119.633333333333</v>
      </c>
      <c r="F738">
        <v>0.16666666666666599</v>
      </c>
      <c r="G738">
        <v>-4.5999999999999996</v>
      </c>
      <c r="H738">
        <v>-8.66</v>
      </c>
      <c r="I738" t="s">
        <v>9</v>
      </c>
    </row>
    <row r="739" spans="1:9">
      <c r="A739" s="2">
        <v>44615.523888888885</v>
      </c>
      <c r="B739">
        <v>44.305039999999998</v>
      </c>
      <c r="C739">
        <v>142.20027200000001</v>
      </c>
      <c r="D739">
        <v>4.5984999999999996</v>
      </c>
      <c r="E739">
        <v>118.95</v>
      </c>
      <c r="F739">
        <v>-0.25</v>
      </c>
      <c r="G739">
        <v>-3.2</v>
      </c>
      <c r="H739">
        <v>-8.8224999999999998</v>
      </c>
      <c r="I739" t="s">
        <v>9</v>
      </c>
    </row>
    <row r="740" spans="1:9">
      <c r="A740" s="2">
        <v>44615.523912037039</v>
      </c>
      <c r="B740">
        <v>44.305033000000002</v>
      </c>
      <c r="C740">
        <v>142.200276</v>
      </c>
      <c r="D740">
        <v>3.8454999999999999</v>
      </c>
      <c r="E740">
        <v>122.6</v>
      </c>
      <c r="F740">
        <v>1.95</v>
      </c>
      <c r="G740">
        <v>-5.1999999999999904</v>
      </c>
      <c r="H740">
        <v>-8.9374997500000006</v>
      </c>
      <c r="I740" t="s">
        <v>9</v>
      </c>
    </row>
    <row r="741" spans="1:9">
      <c r="A741" s="2">
        <v>44615.523946759262</v>
      </c>
      <c r="B741">
        <v>44.305027000000003</v>
      </c>
      <c r="C741">
        <v>142.20028300000001</v>
      </c>
      <c r="D741">
        <v>4.5179999999999998</v>
      </c>
      <c r="E741">
        <v>119.2</v>
      </c>
      <c r="F741">
        <v>0.25</v>
      </c>
      <c r="G741">
        <v>-1.1499999999999999</v>
      </c>
      <c r="H741">
        <v>-9.1</v>
      </c>
      <c r="I741" t="s">
        <v>9</v>
      </c>
    </row>
    <row r="742" spans="1:9">
      <c r="A742" s="2">
        <v>44615.523981481485</v>
      </c>
      <c r="B742">
        <v>44.305024000000003</v>
      </c>
      <c r="C742">
        <v>142.20029299999999</v>
      </c>
      <c r="D742">
        <v>3.1276666666666602</v>
      </c>
      <c r="E742">
        <v>116</v>
      </c>
      <c r="F742">
        <v>0.6</v>
      </c>
      <c r="G742">
        <v>-5.2</v>
      </c>
      <c r="H742">
        <v>-9.2624999999999993</v>
      </c>
      <c r="I742" t="s">
        <v>9</v>
      </c>
    </row>
    <row r="743" spans="1:9">
      <c r="A743" s="2">
        <v>44615.524004629631</v>
      </c>
      <c r="B743">
        <v>44.305022999999998</v>
      </c>
      <c r="C743">
        <v>142.20029700000001</v>
      </c>
      <c r="D743">
        <v>2.8623333333333298</v>
      </c>
      <c r="E743">
        <v>120.533333333333</v>
      </c>
      <c r="F743">
        <v>1.5333333333333301</v>
      </c>
      <c r="G743">
        <v>-2.3333333333333299</v>
      </c>
      <c r="H743">
        <v>-9.4099997500000008</v>
      </c>
      <c r="I743" t="s">
        <v>9</v>
      </c>
    </row>
    <row r="744" spans="1:9">
      <c r="A744" s="2">
        <v>44615.524039351854</v>
      </c>
      <c r="B744">
        <v>44.305019000000001</v>
      </c>
      <c r="C744">
        <v>142.20030199999999</v>
      </c>
      <c r="D744">
        <v>3.0175000000000001</v>
      </c>
      <c r="E744">
        <v>117.7</v>
      </c>
      <c r="F744">
        <v>-0.45</v>
      </c>
      <c r="G744">
        <v>-3.15</v>
      </c>
      <c r="H744">
        <v>-9.59249975</v>
      </c>
      <c r="I744" t="s">
        <v>9</v>
      </c>
    </row>
    <row r="745" spans="1:9">
      <c r="A745" s="2">
        <v>44615.524074074077</v>
      </c>
      <c r="B745">
        <v>44.305011999999998</v>
      </c>
      <c r="C745">
        <v>142.20030600000001</v>
      </c>
      <c r="D745">
        <v>4.1586666666666599</v>
      </c>
      <c r="E745">
        <v>121.533333333333</v>
      </c>
      <c r="F745">
        <v>-0.69999999999999896</v>
      </c>
      <c r="G745">
        <v>0.5</v>
      </c>
      <c r="H745">
        <v>-9.7200000000000006</v>
      </c>
      <c r="I745" t="s">
        <v>9</v>
      </c>
    </row>
    <row r="746" spans="1:9">
      <c r="A746" s="2">
        <v>44615.524097222224</v>
      </c>
      <c r="B746">
        <v>44.305008999999998</v>
      </c>
      <c r="C746">
        <v>142.20031800000001</v>
      </c>
      <c r="D746">
        <v>2.3980000000000001</v>
      </c>
      <c r="E746">
        <v>121.36666666666601</v>
      </c>
      <c r="F746">
        <v>-1.2666666666666599</v>
      </c>
      <c r="G746">
        <v>-2.2666666666666599</v>
      </c>
      <c r="H746">
        <v>-9.8424995000000006</v>
      </c>
      <c r="I746" t="s">
        <v>9</v>
      </c>
    </row>
    <row r="747" spans="1:9">
      <c r="A747" s="2">
        <v>44615.524131944447</v>
      </c>
      <c r="B747">
        <v>44.305008999999998</v>
      </c>
      <c r="C747">
        <v>142.20032499999999</v>
      </c>
      <c r="D747">
        <v>3.9544999999999999</v>
      </c>
      <c r="E747">
        <v>116.15</v>
      </c>
      <c r="F747">
        <v>4.1999999999999904</v>
      </c>
      <c r="G747">
        <v>-0.6</v>
      </c>
      <c r="H747">
        <v>-10.06</v>
      </c>
      <c r="I747" t="s">
        <v>9</v>
      </c>
    </row>
    <row r="748" spans="1:9">
      <c r="A748" s="2">
        <v>44615.52416666667</v>
      </c>
      <c r="B748">
        <v>44.305</v>
      </c>
      <c r="C748">
        <v>142.20032900000001</v>
      </c>
      <c r="D748">
        <v>3.4119999999999999</v>
      </c>
      <c r="E748">
        <v>117.4</v>
      </c>
      <c r="F748">
        <v>0.36666666666666597</v>
      </c>
      <c r="G748">
        <v>-1.9</v>
      </c>
      <c r="H748">
        <v>-10.29</v>
      </c>
      <c r="I748" t="s">
        <v>9</v>
      </c>
    </row>
    <row r="749" spans="1:9">
      <c r="A749" s="2">
        <v>44615.524189814816</v>
      </c>
      <c r="B749">
        <v>44.305000999999997</v>
      </c>
      <c r="C749">
        <v>142.200332</v>
      </c>
      <c r="D749">
        <v>3.50366666666666</v>
      </c>
      <c r="E749">
        <v>117.5</v>
      </c>
      <c r="F749">
        <v>1.3</v>
      </c>
      <c r="G749">
        <v>-3.2666666666666599</v>
      </c>
      <c r="H749">
        <v>-10.45</v>
      </c>
      <c r="I749" t="s">
        <v>9</v>
      </c>
    </row>
    <row r="750" spans="1:9">
      <c r="A750" s="2">
        <v>44615.524224537039</v>
      </c>
      <c r="B750">
        <v>44.304999000000002</v>
      </c>
      <c r="C750">
        <v>142.200334</v>
      </c>
      <c r="D750">
        <v>2.879</v>
      </c>
      <c r="E750">
        <v>118.9</v>
      </c>
      <c r="F750">
        <v>2.7</v>
      </c>
      <c r="G750">
        <v>-4.95</v>
      </c>
      <c r="H750">
        <v>-10.71</v>
      </c>
      <c r="I750" t="s">
        <v>9</v>
      </c>
    </row>
    <row r="751" spans="1:9">
      <c r="A751" s="2">
        <v>44615.524247685185</v>
      </c>
      <c r="B751">
        <v>44.304999000000002</v>
      </c>
      <c r="C751">
        <v>142.200335</v>
      </c>
      <c r="D751">
        <v>2.9319999999999999</v>
      </c>
      <c r="E751">
        <v>122.35</v>
      </c>
      <c r="F751">
        <v>1.5</v>
      </c>
      <c r="G751">
        <v>1.8</v>
      </c>
      <c r="H751">
        <v>-10.8725</v>
      </c>
      <c r="I751" t="s">
        <v>9</v>
      </c>
    </row>
    <row r="752" spans="1:9">
      <c r="A752" s="2">
        <v>44615.524282407408</v>
      </c>
      <c r="B752">
        <v>44.304997999999998</v>
      </c>
      <c r="C752">
        <v>142.200344</v>
      </c>
      <c r="D752">
        <v>2.8686666666666598</v>
      </c>
      <c r="E752">
        <v>119.1</v>
      </c>
      <c r="F752">
        <v>2.1666666666666599</v>
      </c>
      <c r="G752">
        <v>-3.3333333333333299</v>
      </c>
      <c r="H752">
        <v>-10.99</v>
      </c>
      <c r="I752" t="s">
        <v>9</v>
      </c>
    </row>
    <row r="753" spans="1:9">
      <c r="A753" s="2">
        <v>44615.524317129632</v>
      </c>
      <c r="B753">
        <v>44.304994000000001</v>
      </c>
      <c r="C753">
        <v>142.200354</v>
      </c>
      <c r="D753">
        <v>2.6629999999999998</v>
      </c>
      <c r="E753">
        <v>100.3</v>
      </c>
      <c r="F753">
        <v>0.7</v>
      </c>
      <c r="G753">
        <v>-5.9</v>
      </c>
      <c r="H753">
        <v>-11.225</v>
      </c>
      <c r="I753" t="s">
        <v>9</v>
      </c>
    </row>
    <row r="754" spans="1:9">
      <c r="A754" s="2">
        <v>44615.524340277778</v>
      </c>
      <c r="B754">
        <v>44.304997</v>
      </c>
      <c r="C754">
        <v>142.20035300000001</v>
      </c>
      <c r="D754">
        <v>2.5219999999999998</v>
      </c>
      <c r="E754">
        <v>54.5</v>
      </c>
      <c r="F754">
        <v>-1.6</v>
      </c>
      <c r="G754">
        <v>-9.3000000000000007</v>
      </c>
      <c r="H754">
        <v>-11.3475</v>
      </c>
      <c r="I754" t="s">
        <v>9</v>
      </c>
    </row>
    <row r="755" spans="1:9">
      <c r="A755" s="2">
        <v>44615.524375000001</v>
      </c>
      <c r="B755">
        <v>44.304989999999997</v>
      </c>
      <c r="C755">
        <v>142.20035300000001</v>
      </c>
      <c r="D755">
        <v>2.31466666666666</v>
      </c>
      <c r="E755">
        <v>68.3</v>
      </c>
      <c r="F755">
        <v>2.2333333333333298</v>
      </c>
      <c r="G755">
        <v>-7.7333333333333298</v>
      </c>
      <c r="H755">
        <v>-11.535</v>
      </c>
      <c r="I755" t="s">
        <v>9</v>
      </c>
    </row>
    <row r="756" spans="1:9">
      <c r="A756" s="2">
        <v>44615.524409722224</v>
      </c>
      <c r="B756">
        <v>44.304991000000001</v>
      </c>
      <c r="C756">
        <v>142.20034999999999</v>
      </c>
      <c r="D756">
        <v>2.4216666666666602</v>
      </c>
      <c r="E756">
        <v>63.066666666666599</v>
      </c>
      <c r="F756">
        <v>5.5</v>
      </c>
      <c r="G756">
        <v>-10.8666666666666</v>
      </c>
      <c r="H756">
        <v>-11.27</v>
      </c>
      <c r="I756" t="s">
        <v>9</v>
      </c>
    </row>
    <row r="757" spans="1:9">
      <c r="A757" s="2">
        <v>44615.524502314816</v>
      </c>
      <c r="B757">
        <v>44.304994999999998</v>
      </c>
      <c r="C757">
        <v>142.200344</v>
      </c>
      <c r="D757">
        <v>3.6920000000000002</v>
      </c>
      <c r="E757">
        <v>60.2</v>
      </c>
      <c r="F757">
        <v>1.1666666666666601</v>
      </c>
      <c r="G757">
        <v>-7.8</v>
      </c>
      <c r="H757">
        <v>-10.057499999999999</v>
      </c>
      <c r="I757" t="s">
        <v>9</v>
      </c>
    </row>
    <row r="758" spans="1:9">
      <c r="A758" s="2">
        <v>44615.524537037039</v>
      </c>
      <c r="B758">
        <v>44.304988999999999</v>
      </c>
      <c r="C758">
        <v>142.20034000000001</v>
      </c>
      <c r="D758">
        <v>3.5049999999999999</v>
      </c>
      <c r="E758">
        <v>60.45</v>
      </c>
      <c r="F758">
        <v>-2.4</v>
      </c>
      <c r="G758">
        <v>-5.35</v>
      </c>
      <c r="H758">
        <v>-9.56</v>
      </c>
      <c r="I758" t="s">
        <v>9</v>
      </c>
    </row>
    <row r="759" spans="1:9">
      <c r="A759" s="2">
        <v>44615.524571759262</v>
      </c>
      <c r="B759">
        <v>44.304991000000001</v>
      </c>
      <c r="C759">
        <v>142.20033900000001</v>
      </c>
      <c r="D759">
        <v>4.3780000000000001</v>
      </c>
      <c r="E759">
        <v>60.033333333333303</v>
      </c>
      <c r="F759">
        <v>-0.19999999999999901</v>
      </c>
      <c r="G759">
        <v>-6.7666666666666604</v>
      </c>
      <c r="H759">
        <v>-9.1325000000000003</v>
      </c>
      <c r="I759" t="s">
        <v>9</v>
      </c>
    </row>
    <row r="760" spans="1:9">
      <c r="A760" s="2">
        <v>44615.524594907409</v>
      </c>
      <c r="B760">
        <v>44.304991000000001</v>
      </c>
      <c r="C760">
        <v>142.200335</v>
      </c>
      <c r="D760">
        <v>3.2606666666666602</v>
      </c>
      <c r="E760">
        <v>59.466666666666598</v>
      </c>
      <c r="F760">
        <v>-0.16666666666666599</v>
      </c>
      <c r="G760">
        <v>-6.5</v>
      </c>
      <c r="H760">
        <v>-9.0466666666666598</v>
      </c>
      <c r="I760" t="s">
        <v>9</v>
      </c>
    </row>
    <row r="761" spans="1:9">
      <c r="A761" s="2">
        <v>44615.524629629632</v>
      </c>
      <c r="B761">
        <v>44.304986999999997</v>
      </c>
      <c r="C761">
        <v>142.200332</v>
      </c>
      <c r="D761">
        <v>2.9365000000000001</v>
      </c>
      <c r="E761">
        <v>58.5</v>
      </c>
      <c r="F761">
        <v>-3.2</v>
      </c>
      <c r="G761">
        <v>-3.65</v>
      </c>
      <c r="H761">
        <v>-8.7974997500000001</v>
      </c>
      <c r="I761" t="s">
        <v>9</v>
      </c>
    </row>
    <row r="762" spans="1:9">
      <c r="A762" s="2">
        <v>44615.524664351855</v>
      </c>
      <c r="B762">
        <v>44.304991999999999</v>
      </c>
      <c r="C762">
        <v>142.20033000000001</v>
      </c>
      <c r="D762">
        <v>1.21</v>
      </c>
      <c r="E762">
        <v>61.133333333333297</v>
      </c>
      <c r="F762">
        <v>0.43333333333333302</v>
      </c>
      <c r="G762">
        <v>4.6666666666666599</v>
      </c>
      <c r="H762">
        <v>-8.8199996666666607</v>
      </c>
      <c r="I762" t="s">
        <v>9</v>
      </c>
    </row>
    <row r="763" spans="1:9">
      <c r="A763" s="2">
        <v>44615.524687500001</v>
      </c>
      <c r="B763">
        <v>44.304988999999999</v>
      </c>
      <c r="C763">
        <v>142.20034799999999</v>
      </c>
      <c r="D763">
        <v>4.8179999999999996</v>
      </c>
      <c r="E763">
        <v>61.633333333333297</v>
      </c>
      <c r="F763">
        <v>-2.5</v>
      </c>
      <c r="G763">
        <v>6.5</v>
      </c>
      <c r="H763">
        <v>-8.8799997499999996</v>
      </c>
      <c r="I763" t="s">
        <v>9</v>
      </c>
    </row>
    <row r="764" spans="1:9">
      <c r="A764" s="2">
        <v>44615.524722222224</v>
      </c>
      <c r="B764">
        <v>44.304991000000001</v>
      </c>
      <c r="C764">
        <v>142.200367</v>
      </c>
      <c r="D764">
        <v>5.5419999999999998</v>
      </c>
      <c r="E764">
        <v>65.2</v>
      </c>
      <c r="F764">
        <v>-1.95</v>
      </c>
      <c r="G764">
        <v>-1.4</v>
      </c>
      <c r="H764">
        <v>-8.8849997500000004</v>
      </c>
      <c r="I764" t="s">
        <v>9</v>
      </c>
    </row>
    <row r="765" spans="1:9">
      <c r="A765" s="2">
        <v>44615.524756944447</v>
      </c>
      <c r="B765">
        <v>44.304997</v>
      </c>
      <c r="C765">
        <v>142.20038299999999</v>
      </c>
      <c r="D765">
        <v>5.5163333333333302</v>
      </c>
      <c r="E765">
        <v>68.366666666666603</v>
      </c>
      <c r="F765">
        <v>3.3333333333333298E-2</v>
      </c>
      <c r="G765">
        <v>8.7999999999999901</v>
      </c>
      <c r="H765">
        <v>-8.8349997499999997</v>
      </c>
      <c r="I765" t="s">
        <v>9</v>
      </c>
    </row>
    <row r="766" spans="1:9">
      <c r="A766" s="2">
        <v>44615.524780092594</v>
      </c>
      <c r="B766">
        <v>44.305</v>
      </c>
      <c r="C766">
        <v>142.20040900000001</v>
      </c>
      <c r="D766">
        <v>6.2436666666666598</v>
      </c>
      <c r="E766">
        <v>68.8</v>
      </c>
      <c r="F766">
        <v>-0.93333333333333302</v>
      </c>
      <c r="G766">
        <v>14</v>
      </c>
      <c r="H766">
        <v>-8.6766663333333298</v>
      </c>
      <c r="I766" t="s">
        <v>9</v>
      </c>
    </row>
    <row r="767" spans="1:9">
      <c r="A767" s="2">
        <v>44615.524814814817</v>
      </c>
      <c r="B767">
        <v>44.305000999999997</v>
      </c>
      <c r="C767">
        <v>142.200434</v>
      </c>
      <c r="D767">
        <v>6.2309999999999999</v>
      </c>
      <c r="E767">
        <v>70</v>
      </c>
      <c r="F767">
        <v>0.4</v>
      </c>
      <c r="G767">
        <v>14.55</v>
      </c>
      <c r="H767">
        <v>-8.3349997499999997</v>
      </c>
      <c r="I767" t="s">
        <v>9</v>
      </c>
    </row>
    <row r="768" spans="1:9">
      <c r="A768" s="2">
        <v>44615.52484953704</v>
      </c>
      <c r="B768">
        <v>44.304997999999998</v>
      </c>
      <c r="C768">
        <v>142.20045999999999</v>
      </c>
      <c r="D768">
        <v>7.1566666666666601</v>
      </c>
      <c r="E768">
        <v>71.2</v>
      </c>
      <c r="F768">
        <v>-1.56666666666666</v>
      </c>
      <c r="G768">
        <v>11.8</v>
      </c>
      <c r="H768">
        <v>-8.0474999999999994</v>
      </c>
      <c r="I768" t="s">
        <v>9</v>
      </c>
    </row>
    <row r="769" spans="1:9">
      <c r="A769" s="2">
        <v>44615.524872685186</v>
      </c>
      <c r="B769">
        <v>44.304993000000003</v>
      </c>
      <c r="C769">
        <v>142.200481</v>
      </c>
      <c r="D769">
        <v>7.2160000000000002</v>
      </c>
      <c r="E769">
        <v>70.766666666666595</v>
      </c>
      <c r="F769">
        <v>-5</v>
      </c>
      <c r="G769">
        <v>5.43333333333333</v>
      </c>
      <c r="H769">
        <v>-8.0325000000000006</v>
      </c>
      <c r="I769" t="s">
        <v>9</v>
      </c>
    </row>
    <row r="770" spans="1:9">
      <c r="A770" s="2">
        <v>44615.524907407409</v>
      </c>
      <c r="B770">
        <v>44.304994000000001</v>
      </c>
      <c r="C770">
        <v>142.20049599999999</v>
      </c>
      <c r="D770">
        <v>7.0439999999999996</v>
      </c>
      <c r="E770">
        <v>67.25</v>
      </c>
      <c r="F770">
        <v>-2.2999999999999998</v>
      </c>
      <c r="G770">
        <v>0.3</v>
      </c>
      <c r="H770">
        <v>-8.1724997500000001</v>
      </c>
      <c r="I770" t="s">
        <v>9</v>
      </c>
    </row>
    <row r="771" spans="1:9">
      <c r="A771" s="2">
        <v>44615.524942129632</v>
      </c>
      <c r="B771">
        <v>44.304993000000003</v>
      </c>
      <c r="C771">
        <v>142.20049800000001</v>
      </c>
      <c r="D771">
        <v>6.2506666666666604</v>
      </c>
      <c r="E771">
        <v>70.1666666666666</v>
      </c>
      <c r="F771">
        <v>-2.7</v>
      </c>
      <c r="G771">
        <v>8.0666666666666593</v>
      </c>
      <c r="H771">
        <v>-8.14</v>
      </c>
      <c r="I771" t="s">
        <v>9</v>
      </c>
    </row>
    <row r="772" spans="1:9">
      <c r="A772" s="2">
        <v>44615.524965277778</v>
      </c>
      <c r="B772">
        <v>44.304997</v>
      </c>
      <c r="C772">
        <v>142.20051900000001</v>
      </c>
      <c r="D772">
        <v>7.3676666666666604</v>
      </c>
      <c r="E772">
        <v>71.266666666666595</v>
      </c>
      <c r="F772">
        <v>-0.3</v>
      </c>
      <c r="G772">
        <v>12.466666666666599</v>
      </c>
      <c r="H772">
        <v>-8.0274997500000005</v>
      </c>
      <c r="I772" t="s">
        <v>9</v>
      </c>
    </row>
    <row r="773" spans="1:9">
      <c r="A773" s="2">
        <v>44615.525000000001</v>
      </c>
      <c r="B773">
        <v>44.305</v>
      </c>
      <c r="C773">
        <v>142.20054500000001</v>
      </c>
      <c r="D773">
        <v>4.9720000000000004</v>
      </c>
      <c r="E773">
        <v>74.199999999999903</v>
      </c>
      <c r="F773">
        <v>-1.7</v>
      </c>
      <c r="G773">
        <v>3.6</v>
      </c>
      <c r="H773">
        <v>-7.875</v>
      </c>
      <c r="I773" t="s">
        <v>9</v>
      </c>
    </row>
    <row r="774" spans="1:9">
      <c r="A774" s="2">
        <v>44615.525034722225</v>
      </c>
      <c r="B774">
        <v>44.304997</v>
      </c>
      <c r="C774">
        <v>142.200558</v>
      </c>
      <c r="D774">
        <v>7.41166666666666</v>
      </c>
      <c r="E774">
        <v>77.6666666666666</v>
      </c>
      <c r="F774">
        <v>-1.6666666666666601</v>
      </c>
      <c r="G774">
        <v>9.1</v>
      </c>
      <c r="H774">
        <v>-7.875</v>
      </c>
      <c r="I774" t="s">
        <v>9</v>
      </c>
    </row>
    <row r="775" spans="1:9">
      <c r="A775" s="2">
        <v>44615.525057870371</v>
      </c>
      <c r="B775">
        <v>44.304994999999998</v>
      </c>
      <c r="C775">
        <v>142.200579</v>
      </c>
      <c r="D775">
        <v>7.6836666666666602</v>
      </c>
      <c r="E775">
        <v>76.733333333333306</v>
      </c>
      <c r="F775">
        <v>-1.9666666666666599</v>
      </c>
      <c r="G775">
        <v>5.5333333333333297</v>
      </c>
      <c r="H775">
        <v>-7.8324999999999996</v>
      </c>
      <c r="I775" t="s">
        <v>9</v>
      </c>
    </row>
    <row r="776" spans="1:9">
      <c r="A776" s="2">
        <v>44615.525092592594</v>
      </c>
      <c r="B776">
        <v>44.304997999999998</v>
      </c>
      <c r="C776">
        <v>142.200593</v>
      </c>
      <c r="D776">
        <v>7.319</v>
      </c>
      <c r="E776">
        <v>77.95</v>
      </c>
      <c r="F776">
        <v>-1.4</v>
      </c>
      <c r="G776">
        <v>4</v>
      </c>
      <c r="H776">
        <v>-7.8674999999999997</v>
      </c>
      <c r="I776" t="s">
        <v>9</v>
      </c>
    </row>
    <row r="777" spans="1:9">
      <c r="A777" s="2">
        <v>44615.525127314817</v>
      </c>
      <c r="B777">
        <v>44.304994999999998</v>
      </c>
      <c r="C777">
        <v>142.200605</v>
      </c>
      <c r="D777">
        <v>7.7459999999999898</v>
      </c>
      <c r="E777">
        <v>76.633333333333297</v>
      </c>
      <c r="F777">
        <v>-2.5666666666666602</v>
      </c>
      <c r="G777">
        <v>-2.1</v>
      </c>
      <c r="H777">
        <v>-7.9766666666666604</v>
      </c>
      <c r="I777" t="s">
        <v>9</v>
      </c>
    </row>
    <row r="778" spans="1:9">
      <c r="A778" s="2">
        <v>44615.525150462963</v>
      </c>
      <c r="B778">
        <v>44.305002999999999</v>
      </c>
      <c r="C778">
        <v>142.20060899999999</v>
      </c>
      <c r="D778">
        <v>7.5406666666666604</v>
      </c>
      <c r="E778">
        <v>79.433333333333294</v>
      </c>
      <c r="F778">
        <v>-2.7333333333333298</v>
      </c>
      <c r="G778">
        <v>2.2666666666666599</v>
      </c>
      <c r="H778">
        <v>-8.0874997499999992</v>
      </c>
      <c r="I778" t="s">
        <v>9</v>
      </c>
    </row>
    <row r="779" spans="1:9">
      <c r="A779" s="2">
        <v>44615.525185185186</v>
      </c>
      <c r="B779">
        <v>44.304999000000002</v>
      </c>
      <c r="C779">
        <v>142.200614</v>
      </c>
      <c r="D779">
        <v>7.4085000000000001</v>
      </c>
      <c r="E779">
        <v>81.55</v>
      </c>
      <c r="F779">
        <v>-2.95</v>
      </c>
      <c r="G779">
        <v>4.45</v>
      </c>
      <c r="H779">
        <v>-8.24</v>
      </c>
      <c r="I779" t="s">
        <v>9</v>
      </c>
    </row>
    <row r="780" spans="1:9">
      <c r="A780" s="2">
        <v>44615.525219907409</v>
      </c>
      <c r="B780">
        <v>44.305003999999997</v>
      </c>
      <c r="C780">
        <v>142.20062300000001</v>
      </c>
      <c r="D780">
        <v>7.2773333333333303</v>
      </c>
      <c r="E780">
        <v>83</v>
      </c>
      <c r="F780">
        <v>-4.0666666666666602</v>
      </c>
      <c r="G780">
        <v>-2.1333333333333302</v>
      </c>
      <c r="H780">
        <v>-8.2949997499999899</v>
      </c>
      <c r="I780" t="s">
        <v>9</v>
      </c>
    </row>
    <row r="781" spans="1:9">
      <c r="A781" s="2">
        <v>44615.525254629632</v>
      </c>
      <c r="B781">
        <v>44.305000999999997</v>
      </c>
      <c r="C781">
        <v>142.200625</v>
      </c>
      <c r="D781">
        <v>7.1595000000000004</v>
      </c>
      <c r="E781">
        <v>82.3</v>
      </c>
      <c r="F781">
        <v>-2.2000000000000002</v>
      </c>
      <c r="G781">
        <v>-3.95</v>
      </c>
      <c r="H781">
        <v>-8.5274999999999999</v>
      </c>
      <c r="I781" t="s">
        <v>9</v>
      </c>
    </row>
    <row r="782" spans="1:9">
      <c r="A782" s="2">
        <v>44615.525277777779</v>
      </c>
      <c r="B782">
        <v>44.305002000000002</v>
      </c>
      <c r="C782">
        <v>142.200625</v>
      </c>
      <c r="D782">
        <v>7.0069999999999997</v>
      </c>
      <c r="E782">
        <v>81.3</v>
      </c>
      <c r="F782">
        <v>-1.5</v>
      </c>
      <c r="G782">
        <v>-5.8</v>
      </c>
      <c r="H782">
        <v>-8.7099997499999997</v>
      </c>
      <c r="I782" t="s">
        <v>9</v>
      </c>
    </row>
    <row r="783" spans="1:9">
      <c r="A783" s="2">
        <v>44615.525312500002</v>
      </c>
      <c r="B783">
        <v>44.304993000000003</v>
      </c>
      <c r="C783">
        <v>142.200626</v>
      </c>
      <c r="D783">
        <v>6.6813333333333302</v>
      </c>
      <c r="E783">
        <v>80.5</v>
      </c>
      <c r="F783">
        <v>-0.56666666666666599</v>
      </c>
      <c r="G783">
        <v>-6.4</v>
      </c>
      <c r="H783">
        <v>-8.9700000000000006</v>
      </c>
      <c r="I783" t="s">
        <v>9</v>
      </c>
    </row>
    <row r="784" spans="1:9">
      <c r="A784" s="2">
        <v>44615.525347222225</v>
      </c>
      <c r="B784">
        <v>44.304994999999998</v>
      </c>
      <c r="C784">
        <v>142.20062300000001</v>
      </c>
      <c r="D784">
        <v>6.5425000000000004</v>
      </c>
      <c r="E784">
        <v>79.599999999999994</v>
      </c>
      <c r="F784">
        <v>-0.1</v>
      </c>
      <c r="G784">
        <v>-6.4</v>
      </c>
      <c r="H784">
        <v>-9.1899997500000001</v>
      </c>
      <c r="I784" t="s">
        <v>9</v>
      </c>
    </row>
    <row r="785" spans="1:9">
      <c r="A785" s="2">
        <v>44615.525370370371</v>
      </c>
      <c r="B785">
        <v>44.305005000000001</v>
      </c>
      <c r="C785">
        <v>142.20062100000001</v>
      </c>
      <c r="D785">
        <v>6.34</v>
      </c>
      <c r="E785">
        <v>78.699999999999903</v>
      </c>
      <c r="F785">
        <v>0.3</v>
      </c>
      <c r="G785">
        <v>-6.8</v>
      </c>
      <c r="H785">
        <v>-9.3599995000000007</v>
      </c>
      <c r="I785" t="s">
        <v>9</v>
      </c>
    </row>
    <row r="786" spans="1:9">
      <c r="A786" s="2">
        <v>44615.525405092594</v>
      </c>
      <c r="B786">
        <v>44.304997999999998</v>
      </c>
      <c r="C786">
        <v>142.20061799999999</v>
      </c>
      <c r="D786">
        <v>6.0609999999999999</v>
      </c>
      <c r="E786">
        <v>77.2</v>
      </c>
      <c r="F786">
        <v>0.19999999999999901</v>
      </c>
      <c r="G786">
        <v>-6.9666666666666597</v>
      </c>
      <c r="H786">
        <v>-9.58</v>
      </c>
      <c r="I786" t="s">
        <v>9</v>
      </c>
    </row>
    <row r="787" spans="1:9">
      <c r="A787" s="2">
        <v>44615.525439814817</v>
      </c>
      <c r="B787">
        <v>44.305</v>
      </c>
      <c r="C787">
        <v>142.200615</v>
      </c>
      <c r="D787">
        <v>5.8424999999999896</v>
      </c>
      <c r="E787">
        <v>75.25</v>
      </c>
      <c r="F787">
        <v>0.55000000000000004</v>
      </c>
      <c r="G787">
        <v>-7.4</v>
      </c>
      <c r="H787">
        <v>-9.8174995000000003</v>
      </c>
      <c r="I787" t="s">
        <v>9</v>
      </c>
    </row>
    <row r="788" spans="1:9">
      <c r="A788" s="2">
        <v>44615.525462962964</v>
      </c>
      <c r="B788">
        <v>44.305005000000001</v>
      </c>
      <c r="C788">
        <v>142.20061200000001</v>
      </c>
      <c r="D788">
        <v>5.6050000000000004</v>
      </c>
      <c r="E788">
        <v>74</v>
      </c>
      <c r="F788">
        <v>0.85</v>
      </c>
      <c r="G788">
        <v>-7.15</v>
      </c>
      <c r="H788">
        <v>-9.99</v>
      </c>
      <c r="I788" t="s">
        <v>9</v>
      </c>
    </row>
    <row r="789" spans="1:9">
      <c r="A789" s="2">
        <v>44615.525497685187</v>
      </c>
      <c r="B789">
        <v>44.305007000000003</v>
      </c>
      <c r="C789">
        <v>142.20060899999999</v>
      </c>
      <c r="D789">
        <v>5.3353333333333302</v>
      </c>
      <c r="E789">
        <v>72.1666666666666</v>
      </c>
      <c r="F789">
        <v>1.06666666666666</v>
      </c>
      <c r="G789">
        <v>-7.7666666666666604</v>
      </c>
      <c r="H789">
        <v>-10.225</v>
      </c>
      <c r="I789" t="s">
        <v>9</v>
      </c>
    </row>
    <row r="790" spans="1:9">
      <c r="A790" s="2">
        <v>44615.52553240741</v>
      </c>
      <c r="B790">
        <v>44.305002000000002</v>
      </c>
      <c r="C790">
        <v>142.200605</v>
      </c>
      <c r="D790">
        <v>5.1455000000000002</v>
      </c>
      <c r="E790">
        <v>70.55</v>
      </c>
      <c r="F790">
        <v>1.65</v>
      </c>
      <c r="G790">
        <v>-8.1999999999999993</v>
      </c>
      <c r="H790">
        <v>-10.44</v>
      </c>
      <c r="I790" t="s">
        <v>9</v>
      </c>
    </row>
    <row r="791" spans="1:9">
      <c r="A791" s="2">
        <v>44615.525555555556</v>
      </c>
      <c r="B791">
        <v>44.304996000000003</v>
      </c>
      <c r="C791">
        <v>142.200603</v>
      </c>
      <c r="D791">
        <v>5.0134999999999996</v>
      </c>
      <c r="E791">
        <v>69.599999999999994</v>
      </c>
      <c r="F791">
        <v>1.85</v>
      </c>
      <c r="G791">
        <v>-8.5</v>
      </c>
      <c r="H791">
        <v>-10.58</v>
      </c>
      <c r="I791" t="s">
        <v>9</v>
      </c>
    </row>
    <row r="792" spans="1:9">
      <c r="A792" s="2">
        <v>44615.525590277779</v>
      </c>
      <c r="B792">
        <v>44.304999000000002</v>
      </c>
      <c r="C792">
        <v>142.20059800000001</v>
      </c>
      <c r="D792">
        <v>4.7374999999999998</v>
      </c>
      <c r="E792">
        <v>67.900000000000006</v>
      </c>
      <c r="F792">
        <v>1.3</v>
      </c>
      <c r="G792">
        <v>-8.1</v>
      </c>
      <c r="H792">
        <v>-10.79</v>
      </c>
      <c r="I792" t="s">
        <v>9</v>
      </c>
    </row>
    <row r="793" spans="1:9">
      <c r="A793" s="2">
        <v>44615.525625000002</v>
      </c>
      <c r="B793">
        <v>44.305005999999999</v>
      </c>
      <c r="C793">
        <v>142.20059599999999</v>
      </c>
      <c r="D793">
        <v>4.5156666666666601</v>
      </c>
      <c r="E793">
        <v>66.2</v>
      </c>
      <c r="F793">
        <v>1.3333333333333299</v>
      </c>
      <c r="G793">
        <v>-7.9666666666666597</v>
      </c>
      <c r="H793">
        <v>-10.994999999999999</v>
      </c>
      <c r="I793" t="s">
        <v>9</v>
      </c>
    </row>
    <row r="794" spans="1:9">
      <c r="A794" s="2">
        <v>44615.525659722225</v>
      </c>
      <c r="B794">
        <v>44.304994999999998</v>
      </c>
      <c r="C794">
        <v>142.200592</v>
      </c>
      <c r="D794">
        <v>4.3029999999999999</v>
      </c>
      <c r="E794">
        <v>66.650000000000006</v>
      </c>
      <c r="F794">
        <v>2.0499999999999998</v>
      </c>
      <c r="G794">
        <v>-8.3000000000000007</v>
      </c>
      <c r="H794">
        <v>-11.205</v>
      </c>
      <c r="I794" t="s">
        <v>9</v>
      </c>
    </row>
    <row r="795" spans="1:9">
      <c r="A795" s="2">
        <v>44615.525717592594</v>
      </c>
      <c r="B795">
        <v>44.304993000000003</v>
      </c>
      <c r="C795">
        <v>142.20058700000001</v>
      </c>
      <c r="D795">
        <v>3.8220000000000001</v>
      </c>
      <c r="E795">
        <v>66.2</v>
      </c>
      <c r="F795">
        <v>3.0333333333333301</v>
      </c>
      <c r="G795">
        <v>-6.4666666666666597</v>
      </c>
      <c r="H795">
        <v>-11.612500000000001</v>
      </c>
      <c r="I795" t="s">
        <v>9</v>
      </c>
    </row>
    <row r="796" spans="1:9">
      <c r="A796" s="2">
        <v>44615.525752314818</v>
      </c>
      <c r="B796">
        <v>44.305005999999999</v>
      </c>
      <c r="C796">
        <v>142.200591</v>
      </c>
      <c r="D796">
        <v>3.5924999999999998</v>
      </c>
      <c r="E796">
        <v>66.599999999999994</v>
      </c>
      <c r="F796">
        <v>1.1499999999999999</v>
      </c>
      <c r="G796">
        <v>-2.4500000000000002</v>
      </c>
      <c r="H796">
        <v>-11.8375</v>
      </c>
      <c r="I796" t="s">
        <v>9</v>
      </c>
    </row>
    <row r="797" spans="1:9">
      <c r="A797" s="2">
        <v>44615.525821759256</v>
      </c>
      <c r="B797">
        <v>44.305010000000003</v>
      </c>
      <c r="C797">
        <v>142.20063500000001</v>
      </c>
      <c r="D797">
        <v>3.645</v>
      </c>
      <c r="E797">
        <v>63.85</v>
      </c>
      <c r="F797">
        <v>-2.7</v>
      </c>
      <c r="G797">
        <v>-5.0999999999999996</v>
      </c>
      <c r="H797">
        <v>-12.015000000000001</v>
      </c>
      <c r="I797" t="s">
        <v>9</v>
      </c>
    </row>
    <row r="798" spans="1:9">
      <c r="A798" s="2">
        <v>44615.525879629633</v>
      </c>
      <c r="B798">
        <v>44.305011999999998</v>
      </c>
      <c r="C798">
        <v>142.20066499999999</v>
      </c>
      <c r="D798">
        <v>3.3963333333333301</v>
      </c>
      <c r="E798">
        <v>66.433333333333294</v>
      </c>
      <c r="F798">
        <v>0.53333333333333299</v>
      </c>
      <c r="G798">
        <v>2.6</v>
      </c>
      <c r="H798">
        <v>-12.225</v>
      </c>
      <c r="I798" t="s">
        <v>9</v>
      </c>
    </row>
    <row r="799" spans="1:9">
      <c r="A799" s="2">
        <v>44615.525914351849</v>
      </c>
      <c r="B799">
        <v>44.305014999999997</v>
      </c>
      <c r="C799">
        <v>142.20068499999999</v>
      </c>
      <c r="D799">
        <v>3.4980000000000002</v>
      </c>
      <c r="E799">
        <v>66.5</v>
      </c>
      <c r="F799">
        <v>0</v>
      </c>
      <c r="G799">
        <v>5.6</v>
      </c>
      <c r="H799">
        <v>-12.2325</v>
      </c>
      <c r="I799" t="s">
        <v>9</v>
      </c>
    </row>
    <row r="800" spans="1:9">
      <c r="A800" s="2">
        <v>44615.525949074072</v>
      </c>
      <c r="B800">
        <v>44.305024000000003</v>
      </c>
      <c r="C800">
        <v>142.200706</v>
      </c>
      <c r="D800">
        <v>3.4079999999999999</v>
      </c>
      <c r="E800">
        <v>65.466666666666598</v>
      </c>
      <c r="F800">
        <v>-4.0333333333333297</v>
      </c>
      <c r="G800">
        <v>-3.86666666666666</v>
      </c>
      <c r="H800">
        <v>-12.317500000000001</v>
      </c>
      <c r="I800" t="s">
        <v>9</v>
      </c>
    </row>
    <row r="801" spans="1:9">
      <c r="A801" s="2">
        <v>44615.525972222225</v>
      </c>
      <c r="B801">
        <v>44.305025999999998</v>
      </c>
      <c r="C801">
        <v>142.20071200000001</v>
      </c>
      <c r="D801">
        <v>3.3176666666666601</v>
      </c>
      <c r="E801">
        <v>68.599999999999994</v>
      </c>
      <c r="F801">
        <v>-5.9666666666666597</v>
      </c>
      <c r="G801">
        <v>-6.3333333333333304</v>
      </c>
      <c r="H801">
        <v>-12.465</v>
      </c>
      <c r="I801" t="s">
        <v>9</v>
      </c>
    </row>
    <row r="802" spans="1:9">
      <c r="A802" s="2">
        <v>44615.526006944441</v>
      </c>
      <c r="B802">
        <v>44.305022000000001</v>
      </c>
      <c r="C802">
        <v>142.20071300000001</v>
      </c>
      <c r="D802">
        <v>3.1974999999999998</v>
      </c>
      <c r="E802">
        <v>67.75</v>
      </c>
      <c r="F802">
        <v>-7.9</v>
      </c>
      <c r="G802">
        <v>-7.65</v>
      </c>
      <c r="H802">
        <v>-12.522500000000001</v>
      </c>
      <c r="I802" t="s">
        <v>9</v>
      </c>
    </row>
    <row r="803" spans="1:9">
      <c r="A803" s="2">
        <v>44615.526041666664</v>
      </c>
      <c r="B803">
        <v>44.304991000000001</v>
      </c>
      <c r="C803">
        <v>142.200714</v>
      </c>
      <c r="D803">
        <v>3.0579999999999998</v>
      </c>
      <c r="E803">
        <v>69.033333333333303</v>
      </c>
      <c r="F803">
        <v>-3.86666666666666</v>
      </c>
      <c r="G803">
        <v>-4.5</v>
      </c>
      <c r="H803">
        <v>-12.563333333333301</v>
      </c>
      <c r="I803" t="s">
        <v>9</v>
      </c>
    </row>
    <row r="804" spans="1:9">
      <c r="A804" s="2">
        <v>44615.526076388887</v>
      </c>
      <c r="B804">
        <v>44.304996000000003</v>
      </c>
      <c r="C804">
        <v>142.200715</v>
      </c>
      <c r="D804">
        <v>1.2715000000000001</v>
      </c>
      <c r="E804">
        <v>71.05</v>
      </c>
      <c r="F804">
        <v>-1.8</v>
      </c>
      <c r="G804">
        <v>-6</v>
      </c>
      <c r="H804">
        <v>-12.717499999999999</v>
      </c>
      <c r="I804" t="s">
        <v>9</v>
      </c>
    </row>
    <row r="805" spans="1:9">
      <c r="A805" s="2">
        <v>44615.526099537034</v>
      </c>
      <c r="B805">
        <v>44.305011999999998</v>
      </c>
      <c r="C805">
        <v>142.200717</v>
      </c>
      <c r="D805">
        <v>1.992</v>
      </c>
      <c r="E805">
        <v>68.8</v>
      </c>
      <c r="F805">
        <v>-0.7</v>
      </c>
      <c r="G805">
        <v>-5.9</v>
      </c>
      <c r="H805">
        <v>-12.87</v>
      </c>
      <c r="I805" t="s">
        <v>9</v>
      </c>
    </row>
    <row r="806" spans="1:9">
      <c r="A806" s="2">
        <v>44615.52616898148</v>
      </c>
      <c r="B806">
        <v>44.305</v>
      </c>
      <c r="C806">
        <v>142.20070999999999</v>
      </c>
      <c r="D806">
        <v>2.5465</v>
      </c>
      <c r="E806">
        <v>62.45</v>
      </c>
      <c r="F806">
        <v>4.3499999999999996</v>
      </c>
      <c r="G806">
        <v>-9.25</v>
      </c>
      <c r="H806">
        <v>-13.105</v>
      </c>
      <c r="I806" t="s">
        <v>9</v>
      </c>
    </row>
    <row r="807" spans="1:9">
      <c r="A807" s="2">
        <v>44615.526273148149</v>
      </c>
      <c r="B807">
        <v>44.304997</v>
      </c>
      <c r="C807">
        <v>142.200703</v>
      </c>
      <c r="D807">
        <v>2.2599999999999998</v>
      </c>
      <c r="E807">
        <v>64.8333333333333</v>
      </c>
      <c r="F807">
        <v>3.5</v>
      </c>
      <c r="G807">
        <v>-4.5999999999999996</v>
      </c>
      <c r="H807">
        <v>-13.355</v>
      </c>
      <c r="I807" t="s">
        <v>9</v>
      </c>
    </row>
    <row r="808" spans="1:9">
      <c r="A808" s="2">
        <v>44615.526435185187</v>
      </c>
      <c r="B808">
        <v>44.304986999999997</v>
      </c>
      <c r="C808">
        <v>142.20070899999999</v>
      </c>
      <c r="D808">
        <v>1.181</v>
      </c>
      <c r="E808">
        <v>66.3</v>
      </c>
      <c r="F808">
        <v>-1.95</v>
      </c>
      <c r="G808">
        <v>-5.95</v>
      </c>
      <c r="H808">
        <v>-10.7875</v>
      </c>
      <c r="I808" t="s">
        <v>9</v>
      </c>
    </row>
    <row r="809" spans="1:9">
      <c r="A809" s="2">
        <v>44615.526504629626</v>
      </c>
      <c r="B809">
        <v>44.304976000000003</v>
      </c>
      <c r="C809">
        <v>142.200706</v>
      </c>
      <c r="D809">
        <v>1.0515000000000001</v>
      </c>
      <c r="E809">
        <v>67.8</v>
      </c>
      <c r="F809">
        <v>1.5</v>
      </c>
      <c r="G809">
        <v>-3.35</v>
      </c>
      <c r="H809">
        <v>-9.3925000000000001</v>
      </c>
      <c r="I809" t="s">
        <v>9</v>
      </c>
    </row>
    <row r="810" spans="1:9">
      <c r="A810" s="2">
        <v>44615.527129629627</v>
      </c>
      <c r="B810">
        <v>44.304997999999998</v>
      </c>
      <c r="C810">
        <v>142.200908</v>
      </c>
      <c r="D810">
        <v>13.391500000000001</v>
      </c>
      <c r="E810">
        <v>80.849999999999994</v>
      </c>
      <c r="F810">
        <v>-2.8</v>
      </c>
      <c r="G810">
        <v>-4.3499999999999996</v>
      </c>
      <c r="H810">
        <v>-2.9325000000000001</v>
      </c>
      <c r="I810" t="s">
        <v>9</v>
      </c>
    </row>
    <row r="811" spans="1:9">
      <c r="A811" s="2">
        <v>44615.52716435185</v>
      </c>
      <c r="B811">
        <v>44.304994999999998</v>
      </c>
      <c r="C811">
        <v>142.20091500000001</v>
      </c>
      <c r="D811">
        <v>13.1283333333333</v>
      </c>
      <c r="E811">
        <v>82.3</v>
      </c>
      <c r="F811">
        <v>-1.93333333333333</v>
      </c>
      <c r="G811">
        <v>-2.4666666666666601</v>
      </c>
      <c r="H811">
        <v>-3.1825000000000001</v>
      </c>
      <c r="I811" t="s">
        <v>9</v>
      </c>
    </row>
    <row r="812" spans="1:9">
      <c r="A812" s="2">
        <v>44615.527222222219</v>
      </c>
      <c r="B812">
        <v>44.304999000000002</v>
      </c>
      <c r="C812">
        <v>142.20094499999999</v>
      </c>
      <c r="D812">
        <v>13.722</v>
      </c>
      <c r="E812">
        <v>84.55</v>
      </c>
      <c r="F812">
        <v>3.2</v>
      </c>
      <c r="G812">
        <v>11.3</v>
      </c>
      <c r="H812">
        <v>-2.9375</v>
      </c>
      <c r="I812" t="s">
        <v>9</v>
      </c>
    </row>
    <row r="813" spans="1:9">
      <c r="A813" s="2">
        <v>44615.527256944442</v>
      </c>
      <c r="B813">
        <v>44.305005999999999</v>
      </c>
      <c r="C813">
        <v>142.20097000000001</v>
      </c>
      <c r="D813">
        <v>13.939</v>
      </c>
      <c r="E813">
        <v>83.466666666666598</v>
      </c>
      <c r="F813">
        <v>-3.9</v>
      </c>
      <c r="G813">
        <v>-1.5333333333333301</v>
      </c>
      <c r="H813">
        <v>-2.73</v>
      </c>
      <c r="I813" t="s">
        <v>9</v>
      </c>
    </row>
    <row r="814" spans="1:9">
      <c r="A814" s="2">
        <v>44615.527291666665</v>
      </c>
      <c r="B814">
        <v>44.305019999999999</v>
      </c>
      <c r="C814">
        <v>142.20098300000001</v>
      </c>
      <c r="D814">
        <v>13.538500000000001</v>
      </c>
      <c r="E814">
        <v>82.3</v>
      </c>
      <c r="F814">
        <v>-3.1</v>
      </c>
      <c r="G814">
        <v>-4.75</v>
      </c>
      <c r="H814">
        <v>-2.9750000000000001</v>
      </c>
      <c r="I814" t="s">
        <v>9</v>
      </c>
    </row>
    <row r="815" spans="1:9">
      <c r="A815" s="2">
        <v>44615.527465277781</v>
      </c>
      <c r="B815">
        <v>44.305008000000001</v>
      </c>
      <c r="C815">
        <v>142.20096899999999</v>
      </c>
      <c r="D815">
        <v>12.1835</v>
      </c>
      <c r="E815">
        <v>237.55</v>
      </c>
      <c r="F815">
        <v>2.75</v>
      </c>
      <c r="G815">
        <v>-5.3</v>
      </c>
      <c r="H815">
        <v>-4.18</v>
      </c>
      <c r="I815" t="s">
        <v>9</v>
      </c>
    </row>
    <row r="816" spans="1:9">
      <c r="A816" s="2">
        <v>44615.527488425927</v>
      </c>
      <c r="B816">
        <v>44.305002999999999</v>
      </c>
      <c r="C816">
        <v>142.200964</v>
      </c>
      <c r="D816">
        <v>10.492000000000001</v>
      </c>
      <c r="E816">
        <v>232.25</v>
      </c>
      <c r="F816">
        <v>-2.4</v>
      </c>
      <c r="G816">
        <v>3</v>
      </c>
      <c r="H816">
        <v>-4.25</v>
      </c>
      <c r="I816" t="s">
        <v>9</v>
      </c>
    </row>
    <row r="817" spans="1:9">
      <c r="A817" s="2">
        <v>44615.52752314815</v>
      </c>
      <c r="B817">
        <v>44.305</v>
      </c>
      <c r="C817">
        <v>142.200943</v>
      </c>
      <c r="D817">
        <v>11.312666666666599</v>
      </c>
      <c r="E817">
        <v>227.2</v>
      </c>
      <c r="F817">
        <v>-2.86666666666666</v>
      </c>
      <c r="G817">
        <v>-6.8333333333333304</v>
      </c>
      <c r="H817">
        <v>-4.2699999999999996</v>
      </c>
      <c r="I817" t="s">
        <v>9</v>
      </c>
    </row>
    <row r="818" spans="1:9">
      <c r="A818" s="2">
        <v>44615.527557870373</v>
      </c>
      <c r="B818">
        <v>44.305019999999999</v>
      </c>
      <c r="C818">
        <v>142.20093700000001</v>
      </c>
      <c r="D818">
        <v>12.573499999999999</v>
      </c>
      <c r="E818">
        <v>229.95</v>
      </c>
      <c r="F818">
        <v>4.4000000000000004</v>
      </c>
      <c r="G818">
        <v>-21.25</v>
      </c>
      <c r="H818">
        <v>-5.5149999999999997</v>
      </c>
      <c r="I818" t="s">
        <v>9</v>
      </c>
    </row>
    <row r="819" spans="1:9">
      <c r="A819" s="2">
        <v>44615.527581018519</v>
      </c>
      <c r="B819">
        <v>44.304988000000002</v>
      </c>
      <c r="C819">
        <v>142.20094</v>
      </c>
      <c r="D819">
        <v>11.404999999999999</v>
      </c>
      <c r="E819">
        <v>229.45</v>
      </c>
      <c r="F819">
        <v>12.1</v>
      </c>
      <c r="G819">
        <v>-23.45</v>
      </c>
      <c r="H819">
        <v>-6.0625</v>
      </c>
      <c r="I819" t="s">
        <v>9</v>
      </c>
    </row>
    <row r="820" spans="1:9">
      <c r="A820" s="2">
        <v>44615.527615740742</v>
      </c>
      <c r="B820">
        <v>44.304986999999997</v>
      </c>
      <c r="C820">
        <v>142.200942</v>
      </c>
      <c r="D820">
        <v>13.2786666666666</v>
      </c>
      <c r="E820">
        <v>233.06666666666601</v>
      </c>
      <c r="F820">
        <v>17.599999999999898</v>
      </c>
      <c r="G820">
        <v>-36.1666666666666</v>
      </c>
      <c r="H820">
        <v>-7.0350000000000001</v>
      </c>
      <c r="I820" t="s">
        <v>9</v>
      </c>
    </row>
    <row r="821" spans="1:9">
      <c r="A821" s="2">
        <v>44615.527685185189</v>
      </c>
      <c r="B821">
        <v>44.304982000000003</v>
      </c>
      <c r="C821">
        <v>142.20096100000001</v>
      </c>
      <c r="D821">
        <v>8.5593333333333295</v>
      </c>
      <c r="E821">
        <v>239.433333333333</v>
      </c>
      <c r="F821">
        <v>13.033333333333299</v>
      </c>
      <c r="G821">
        <v>-18.566666666666599</v>
      </c>
      <c r="H821">
        <v>-8.2125000000000004</v>
      </c>
      <c r="I821" t="s">
        <v>9</v>
      </c>
    </row>
    <row r="822" spans="1:9">
      <c r="A822" s="2">
        <v>44615.527719907404</v>
      </c>
      <c r="B822">
        <v>44.304988000000002</v>
      </c>
      <c r="C822">
        <v>142.200962</v>
      </c>
      <c r="D822">
        <v>7.8970000000000002</v>
      </c>
      <c r="E822">
        <v>235.3</v>
      </c>
      <c r="F822">
        <v>6.25</v>
      </c>
      <c r="G822">
        <v>-10.9</v>
      </c>
      <c r="H822">
        <v>-8.4349997499999994</v>
      </c>
      <c r="I822" t="s">
        <v>9</v>
      </c>
    </row>
    <row r="823" spans="1:9">
      <c r="A823" s="2">
        <v>44615.527743055558</v>
      </c>
      <c r="B823">
        <v>44.304979000000003</v>
      </c>
      <c r="C823">
        <v>142.20096000000001</v>
      </c>
      <c r="D823">
        <v>7.1130000000000004</v>
      </c>
      <c r="E823">
        <v>234.55</v>
      </c>
      <c r="F823">
        <v>4.6500000000000004</v>
      </c>
      <c r="G823">
        <v>-7.95</v>
      </c>
      <c r="H823">
        <v>-8.5899994999999993</v>
      </c>
      <c r="I823" t="s">
        <v>9</v>
      </c>
    </row>
    <row r="824" spans="1:9">
      <c r="A824" s="2">
        <v>44615.527777777781</v>
      </c>
      <c r="B824">
        <v>44.304980999999998</v>
      </c>
      <c r="C824">
        <v>142.20095499999999</v>
      </c>
      <c r="D824">
        <v>7.0633333333333299</v>
      </c>
      <c r="E824">
        <v>234.333333333333</v>
      </c>
      <c r="F824">
        <v>3.8</v>
      </c>
      <c r="G824">
        <v>-7.8333333333333304</v>
      </c>
      <c r="H824">
        <v>-8.7974997500000001</v>
      </c>
      <c r="I824" t="s">
        <v>9</v>
      </c>
    </row>
    <row r="825" spans="1:9">
      <c r="A825" s="2">
        <v>44615.527812499997</v>
      </c>
      <c r="B825">
        <v>44.304988000000002</v>
      </c>
      <c r="C825">
        <v>142.200952</v>
      </c>
      <c r="D825">
        <v>7.0194999999999999</v>
      </c>
      <c r="E825">
        <v>237.85</v>
      </c>
      <c r="F825">
        <v>12.25</v>
      </c>
      <c r="G825">
        <v>-15.55</v>
      </c>
      <c r="H825">
        <v>-8.9450000000000003</v>
      </c>
      <c r="I825" t="s">
        <v>9</v>
      </c>
    </row>
    <row r="826" spans="1:9">
      <c r="A826" s="2">
        <v>44615.52784722222</v>
      </c>
      <c r="B826">
        <v>44.304983999999997</v>
      </c>
      <c r="C826">
        <v>142.20094700000001</v>
      </c>
      <c r="D826">
        <v>5.5236666666666601</v>
      </c>
      <c r="E826">
        <v>240.96666666666599</v>
      </c>
      <c r="F826">
        <v>12.2666666666666</v>
      </c>
      <c r="G826">
        <v>-16.099999999999898</v>
      </c>
      <c r="H826">
        <v>-9.1024997499999998</v>
      </c>
      <c r="I826" t="s">
        <v>9</v>
      </c>
    </row>
    <row r="827" spans="1:9">
      <c r="A827" s="2">
        <v>44615.527881944443</v>
      </c>
      <c r="B827">
        <v>44.30498</v>
      </c>
      <c r="C827">
        <v>142.20094</v>
      </c>
      <c r="D827">
        <v>4.4295</v>
      </c>
      <c r="E827">
        <v>238.55</v>
      </c>
      <c r="F827">
        <v>12</v>
      </c>
      <c r="G827">
        <v>-10.7</v>
      </c>
      <c r="H827">
        <v>-9.4474999999999998</v>
      </c>
      <c r="I827" t="s">
        <v>9</v>
      </c>
    </row>
    <row r="828" spans="1:9">
      <c r="A828" s="2">
        <v>44615.527905092589</v>
      </c>
      <c r="B828">
        <v>44.304966</v>
      </c>
      <c r="C828">
        <v>142.200928</v>
      </c>
      <c r="D828">
        <v>6.2264999999999997</v>
      </c>
      <c r="E828">
        <v>241.35</v>
      </c>
      <c r="F828">
        <v>15.45</v>
      </c>
      <c r="G828">
        <v>-8.5500000000000007</v>
      </c>
      <c r="H828">
        <v>-9.8624995000000002</v>
      </c>
      <c r="I828" t="s">
        <v>9</v>
      </c>
    </row>
    <row r="829" spans="1:9">
      <c r="A829" s="2">
        <v>44615.527939814812</v>
      </c>
      <c r="B829">
        <v>44.304972999999997</v>
      </c>
      <c r="C829">
        <v>142.200906</v>
      </c>
      <c r="D829">
        <v>5.7963333333333296</v>
      </c>
      <c r="E829">
        <v>245.23333333333301</v>
      </c>
      <c r="F829">
        <v>7</v>
      </c>
      <c r="G829">
        <v>5.7666666666666604</v>
      </c>
      <c r="H829">
        <v>-10.07</v>
      </c>
      <c r="I829" t="s">
        <v>9</v>
      </c>
    </row>
    <row r="830" spans="1:9">
      <c r="A830" s="2">
        <v>44615.527974537035</v>
      </c>
      <c r="B830">
        <v>44.304960999999999</v>
      </c>
      <c r="C830">
        <v>142.200884</v>
      </c>
      <c r="D830">
        <v>5.0084999999999997</v>
      </c>
      <c r="E830">
        <v>249.1</v>
      </c>
      <c r="F830">
        <v>6.35</v>
      </c>
      <c r="G830">
        <v>7.3</v>
      </c>
      <c r="H830">
        <v>-9.9499999999999993</v>
      </c>
      <c r="I830" t="s">
        <v>9</v>
      </c>
    </row>
    <row r="831" spans="1:9">
      <c r="A831" s="2">
        <v>44615.527997685182</v>
      </c>
      <c r="B831">
        <v>44.304958999999997</v>
      </c>
      <c r="C831">
        <v>142.200861</v>
      </c>
      <c r="D831">
        <v>6.0640000000000001</v>
      </c>
      <c r="E831">
        <v>251</v>
      </c>
      <c r="F831">
        <v>4.05</v>
      </c>
      <c r="G831">
        <v>7.75</v>
      </c>
      <c r="H831">
        <v>-9.8274997499999994</v>
      </c>
      <c r="I831" t="s">
        <v>9</v>
      </c>
    </row>
    <row r="832" spans="1:9">
      <c r="A832" s="2">
        <v>44615.528032407405</v>
      </c>
      <c r="B832">
        <v>44.304952999999998</v>
      </c>
      <c r="C832">
        <v>142.20083700000001</v>
      </c>
      <c r="D832">
        <v>6.18566666666666</v>
      </c>
      <c r="E832">
        <v>254.96666666666599</v>
      </c>
      <c r="F832">
        <v>-1.63333333333333</v>
      </c>
      <c r="G832">
        <v>9.5333333333333297</v>
      </c>
      <c r="H832">
        <v>-9.6474997499999997</v>
      </c>
      <c r="I832" t="s">
        <v>9</v>
      </c>
    </row>
    <row r="833" spans="1:9">
      <c r="A833" s="2">
        <v>44615.528067129628</v>
      </c>
      <c r="B833">
        <v>44.304948000000003</v>
      </c>
      <c r="C833">
        <v>142.20082099999999</v>
      </c>
      <c r="D833">
        <v>6.1109999999999998</v>
      </c>
      <c r="E833">
        <v>255.25</v>
      </c>
      <c r="F833">
        <v>-1.85</v>
      </c>
      <c r="G833">
        <v>-3.75</v>
      </c>
      <c r="H833">
        <v>-9.7424999999999997</v>
      </c>
      <c r="I833" t="s">
        <v>9</v>
      </c>
    </row>
    <row r="834" spans="1:9">
      <c r="A834" s="2">
        <v>44615.528101851851</v>
      </c>
      <c r="B834">
        <v>44.304949000000001</v>
      </c>
      <c r="C834">
        <v>142.200817</v>
      </c>
      <c r="D834">
        <v>5.0796666666666601</v>
      </c>
      <c r="E834">
        <v>261.13333333333298</v>
      </c>
      <c r="F834">
        <v>2.86666666666666</v>
      </c>
      <c r="G834">
        <v>-6.43333333333333</v>
      </c>
      <c r="H834">
        <v>-9.9699996666666593</v>
      </c>
      <c r="I834" t="s">
        <v>9</v>
      </c>
    </row>
    <row r="835" spans="1:9">
      <c r="A835" s="2">
        <v>44615.528124999997</v>
      </c>
      <c r="B835">
        <v>44.304955999999997</v>
      </c>
      <c r="C835">
        <v>142.200818</v>
      </c>
      <c r="D835">
        <v>5.9353333333333298</v>
      </c>
      <c r="E835">
        <v>265.76666666666603</v>
      </c>
      <c r="F835">
        <v>4.0333333333333297</v>
      </c>
      <c r="G835">
        <v>-4.4666666666666597</v>
      </c>
      <c r="H835">
        <v>-9.8224999999999998</v>
      </c>
      <c r="I835" t="s">
        <v>9</v>
      </c>
    </row>
    <row r="836" spans="1:9">
      <c r="A836" s="2">
        <v>44615.52815972222</v>
      </c>
      <c r="B836">
        <v>44.304935999999998</v>
      </c>
      <c r="C836">
        <v>142.20082400000001</v>
      </c>
      <c r="D836">
        <v>6.1425000000000001</v>
      </c>
      <c r="E836">
        <v>263.5</v>
      </c>
      <c r="F836">
        <v>3.4</v>
      </c>
      <c r="G836">
        <v>-11.4</v>
      </c>
      <c r="H836">
        <v>-9.7799999999999994</v>
      </c>
      <c r="I836" t="s">
        <v>9</v>
      </c>
    </row>
    <row r="837" spans="1:9">
      <c r="A837" s="2">
        <v>44615.528194444443</v>
      </c>
      <c r="B837">
        <v>44.304943999999999</v>
      </c>
      <c r="C837">
        <v>142.200829</v>
      </c>
      <c r="D837">
        <v>5.96533333333333</v>
      </c>
      <c r="E837">
        <v>269.73333333333301</v>
      </c>
      <c r="F837">
        <v>7.8</v>
      </c>
      <c r="G837">
        <v>-14.033333333333299</v>
      </c>
      <c r="H837">
        <v>-9.8249997499999999</v>
      </c>
      <c r="I837" t="s">
        <v>9</v>
      </c>
    </row>
    <row r="838" spans="1:9">
      <c r="A838" s="2">
        <v>44615.528229166666</v>
      </c>
      <c r="B838">
        <v>44.304960000000001</v>
      </c>
      <c r="C838">
        <v>142.200829</v>
      </c>
      <c r="D838">
        <v>4.1749999999999998</v>
      </c>
      <c r="E838">
        <v>275.3</v>
      </c>
      <c r="F838">
        <v>9.4499999999999993</v>
      </c>
      <c r="G838">
        <v>-9.8000000000000007</v>
      </c>
      <c r="H838">
        <v>-10.24</v>
      </c>
      <c r="I838" t="s">
        <v>9</v>
      </c>
    </row>
    <row r="839" spans="1:9">
      <c r="A839" s="2">
        <v>44615.528252314813</v>
      </c>
      <c r="B839">
        <v>44.304960000000001</v>
      </c>
      <c r="C839">
        <v>142.20081999999999</v>
      </c>
      <c r="D839">
        <v>5.984</v>
      </c>
      <c r="E839">
        <v>277.89999999999998</v>
      </c>
      <c r="F839">
        <v>14.55</v>
      </c>
      <c r="G839">
        <v>-13.95</v>
      </c>
      <c r="H839">
        <v>-10.5175</v>
      </c>
      <c r="I839" t="s">
        <v>9</v>
      </c>
    </row>
    <row r="840" spans="1:9">
      <c r="A840" s="2">
        <v>44615.528287037036</v>
      </c>
      <c r="B840">
        <v>44.304965000000003</v>
      </c>
      <c r="C840">
        <v>142.20081400000001</v>
      </c>
      <c r="D840">
        <v>6.29233333333333</v>
      </c>
      <c r="E840">
        <v>287.933333333333</v>
      </c>
      <c r="F840">
        <v>17.099999999999898</v>
      </c>
      <c r="G840">
        <v>-24.566666666666599</v>
      </c>
      <c r="H840">
        <v>-10.574999999999999</v>
      </c>
      <c r="I840" t="s">
        <v>9</v>
      </c>
    </row>
    <row r="841" spans="1:9">
      <c r="A841" s="2">
        <v>44615.528321759259</v>
      </c>
      <c r="B841">
        <v>44.304962000000003</v>
      </c>
      <c r="C841">
        <v>142.20080999999999</v>
      </c>
      <c r="D841">
        <v>5.8174999999999999</v>
      </c>
      <c r="E841">
        <v>284</v>
      </c>
      <c r="F841">
        <v>19.899999999999999</v>
      </c>
      <c r="G841">
        <v>-27.7</v>
      </c>
      <c r="H841">
        <v>-10.29</v>
      </c>
      <c r="I841" t="s">
        <v>9</v>
      </c>
    </row>
    <row r="842" spans="1:9">
      <c r="A842" s="2">
        <v>44615.528344907405</v>
      </c>
      <c r="B842">
        <v>44.304969</v>
      </c>
      <c r="C842">
        <v>142.20080899999999</v>
      </c>
      <c r="D842">
        <v>7.8179999999999996</v>
      </c>
      <c r="E842">
        <v>281.14999999999998</v>
      </c>
      <c r="F842">
        <v>27.35</v>
      </c>
      <c r="G842">
        <v>-34.5</v>
      </c>
      <c r="H842">
        <v>-9.9424997499999996</v>
      </c>
      <c r="I842" t="s">
        <v>9</v>
      </c>
    </row>
    <row r="843" spans="1:9">
      <c r="A843" s="2">
        <v>44615.528379629628</v>
      </c>
      <c r="B843">
        <v>44.304952</v>
      </c>
      <c r="C843">
        <v>142.20081200000001</v>
      </c>
      <c r="D843">
        <v>7.6829999999999998</v>
      </c>
      <c r="E843">
        <v>288.3</v>
      </c>
      <c r="F843">
        <v>30.1666666666666</v>
      </c>
      <c r="G843">
        <v>-30.8</v>
      </c>
      <c r="H843">
        <v>-9.44</v>
      </c>
      <c r="I843" t="s">
        <v>9</v>
      </c>
    </row>
    <row r="844" spans="1:9">
      <c r="A844" s="2">
        <v>44615.528414351851</v>
      </c>
      <c r="B844">
        <v>44.304949999999998</v>
      </c>
      <c r="C844">
        <v>142.200819</v>
      </c>
      <c r="D844">
        <v>6.6224999999999996</v>
      </c>
      <c r="E844">
        <v>288.89999999999998</v>
      </c>
      <c r="F844">
        <v>14.5</v>
      </c>
      <c r="G844">
        <v>-17.7</v>
      </c>
      <c r="H844">
        <v>-9.2149997500000005</v>
      </c>
      <c r="I844" t="s">
        <v>9</v>
      </c>
    </row>
    <row r="845" spans="1:9">
      <c r="A845" s="2">
        <v>44615.528437499997</v>
      </c>
      <c r="B845">
        <v>44.304946999999999</v>
      </c>
      <c r="C845">
        <v>142.20082500000001</v>
      </c>
      <c r="D845">
        <v>7.84</v>
      </c>
      <c r="E845">
        <v>294.25</v>
      </c>
      <c r="F845">
        <v>24.45</v>
      </c>
      <c r="G845">
        <v>-20.55</v>
      </c>
      <c r="H845">
        <v>-8.9</v>
      </c>
      <c r="I845" t="s">
        <v>9</v>
      </c>
    </row>
    <row r="846" spans="1:9">
      <c r="A846" s="2">
        <v>44615.52847222222</v>
      </c>
      <c r="B846">
        <v>44.304940000000002</v>
      </c>
      <c r="C846">
        <v>142.20083099999999</v>
      </c>
      <c r="D846">
        <v>5.0579999999999998</v>
      </c>
      <c r="E846">
        <v>294.73333333333301</v>
      </c>
      <c r="F846">
        <v>8.86666666666666</v>
      </c>
      <c r="G846">
        <v>-11.8</v>
      </c>
      <c r="H846">
        <v>-8.9824999999999999</v>
      </c>
      <c r="I846" t="s">
        <v>9</v>
      </c>
    </row>
    <row r="847" spans="1:9">
      <c r="A847" s="2">
        <v>44615.528506944444</v>
      </c>
      <c r="B847">
        <v>44.304929000000001</v>
      </c>
      <c r="C847">
        <v>142.20082199999999</v>
      </c>
      <c r="D847">
        <v>6.3834999999999997</v>
      </c>
      <c r="E847">
        <v>298.89999999999998</v>
      </c>
      <c r="F847">
        <v>3.1</v>
      </c>
      <c r="G847">
        <v>2.1</v>
      </c>
      <c r="H847">
        <v>-9.2650000000000006</v>
      </c>
      <c r="I847" t="s">
        <v>9</v>
      </c>
    </row>
    <row r="848" spans="1:9">
      <c r="A848" s="2">
        <v>44615.528541666667</v>
      </c>
      <c r="B848">
        <v>44.304923000000002</v>
      </c>
      <c r="C848">
        <v>142.20079799999999</v>
      </c>
      <c r="D848">
        <v>6.2210000000000001</v>
      </c>
      <c r="E848">
        <v>300.83333333333297</v>
      </c>
      <c r="F848">
        <v>3.9666666666666601</v>
      </c>
      <c r="G848">
        <v>7.6333333333333302</v>
      </c>
      <c r="H848">
        <v>-9.2200000000000006</v>
      </c>
      <c r="I848" t="s">
        <v>9</v>
      </c>
    </row>
    <row r="849" spans="1:9">
      <c r="A849" s="2">
        <v>44615.528564814813</v>
      </c>
      <c r="B849">
        <v>44.304920000000003</v>
      </c>
      <c r="C849">
        <v>142.20077699999999</v>
      </c>
      <c r="D849">
        <v>6.1340000000000003</v>
      </c>
      <c r="E849">
        <v>303.03333333333302</v>
      </c>
      <c r="F849">
        <v>1.8333333333333299</v>
      </c>
      <c r="G849">
        <v>12.5</v>
      </c>
      <c r="H849">
        <v>-9.0674995000000003</v>
      </c>
      <c r="I849" t="s">
        <v>9</v>
      </c>
    </row>
    <row r="850" spans="1:9">
      <c r="A850" s="2">
        <v>44615.528599537036</v>
      </c>
      <c r="B850">
        <v>44.304910999999997</v>
      </c>
      <c r="C850">
        <v>142.200751</v>
      </c>
      <c r="D850">
        <v>6.7054999999999998</v>
      </c>
      <c r="E850">
        <v>304.45</v>
      </c>
      <c r="F850">
        <v>1.1000000000000001</v>
      </c>
      <c r="G850">
        <v>12</v>
      </c>
      <c r="H850">
        <v>-8.7774997500000005</v>
      </c>
      <c r="I850" t="s">
        <v>9</v>
      </c>
    </row>
    <row r="851" spans="1:9">
      <c r="A851" s="2">
        <v>44615.528634259259</v>
      </c>
      <c r="B851">
        <v>44.304909000000002</v>
      </c>
      <c r="C851">
        <v>142.20072999999999</v>
      </c>
      <c r="D851">
        <v>7.0490000000000004</v>
      </c>
      <c r="E851">
        <v>305</v>
      </c>
      <c r="F851">
        <v>3.43333333333333</v>
      </c>
      <c r="G851">
        <v>16.599999999999898</v>
      </c>
      <c r="H851">
        <v>-8.4749999999999996</v>
      </c>
      <c r="I851" t="s">
        <v>9</v>
      </c>
    </row>
    <row r="852" spans="1:9">
      <c r="A852" s="2">
        <v>44615.528657407405</v>
      </c>
      <c r="B852">
        <v>44.304915000000001</v>
      </c>
      <c r="C852">
        <v>142.20071100000001</v>
      </c>
      <c r="D852">
        <v>5.3373333333333299</v>
      </c>
      <c r="E852">
        <v>304.433333333333</v>
      </c>
      <c r="F852">
        <v>6.0666666666666602</v>
      </c>
      <c r="G852">
        <v>13.966666666666599</v>
      </c>
      <c r="H852">
        <v>-8.2624999999999993</v>
      </c>
      <c r="I852" t="s">
        <v>9</v>
      </c>
    </row>
    <row r="853" spans="1:9">
      <c r="A853" s="2">
        <v>44615.528692129628</v>
      </c>
      <c r="B853">
        <v>44.304909000000002</v>
      </c>
      <c r="C853">
        <v>142.20068900000001</v>
      </c>
      <c r="D853">
        <v>5.1204999999999998</v>
      </c>
      <c r="E853">
        <v>301.14999999999998</v>
      </c>
      <c r="F853">
        <v>-0.8</v>
      </c>
      <c r="G853">
        <v>-4.05</v>
      </c>
      <c r="H853">
        <v>-8.0724994999999993</v>
      </c>
      <c r="I853" t="s">
        <v>9</v>
      </c>
    </row>
    <row r="854" spans="1:9">
      <c r="A854" s="2">
        <v>44615.528726851851</v>
      </c>
      <c r="B854">
        <v>44.304910999999997</v>
      </c>
      <c r="C854">
        <v>142.200681</v>
      </c>
      <c r="D854">
        <v>7.1003333333333298</v>
      </c>
      <c r="E854">
        <v>302.8</v>
      </c>
      <c r="F854">
        <v>-1.3</v>
      </c>
      <c r="G854">
        <v>12.233333333333301</v>
      </c>
      <c r="H854">
        <v>-8.0975000000000001</v>
      </c>
      <c r="I854" t="s">
        <v>9</v>
      </c>
    </row>
    <row r="855" spans="1:9">
      <c r="A855" s="2">
        <v>44615.528749999998</v>
      </c>
      <c r="B855">
        <v>44.304907</v>
      </c>
      <c r="C855">
        <v>142.20066</v>
      </c>
      <c r="D855">
        <v>6.91733333333333</v>
      </c>
      <c r="E855">
        <v>301.63333333333298</v>
      </c>
      <c r="F855">
        <v>0.9</v>
      </c>
      <c r="G855">
        <v>14.233333333333301</v>
      </c>
      <c r="H855">
        <v>-7.9375</v>
      </c>
      <c r="I855" t="s">
        <v>9</v>
      </c>
    </row>
    <row r="856" spans="1:9">
      <c r="A856" s="2">
        <v>44615.528784722221</v>
      </c>
      <c r="B856">
        <v>44.304898999999999</v>
      </c>
      <c r="C856">
        <v>142.200637</v>
      </c>
      <c r="D856">
        <v>7.2149999999999999</v>
      </c>
      <c r="E856">
        <v>300.25</v>
      </c>
      <c r="F856">
        <v>1.9</v>
      </c>
      <c r="G856">
        <v>15.95</v>
      </c>
      <c r="H856">
        <v>-7.6050000000000004</v>
      </c>
      <c r="I856" t="s">
        <v>9</v>
      </c>
    </row>
    <row r="857" spans="1:9">
      <c r="A857" s="2">
        <v>44615.528819444444</v>
      </c>
      <c r="B857">
        <v>44.304895999999999</v>
      </c>
      <c r="C857">
        <v>142.20061899999999</v>
      </c>
      <c r="D857">
        <v>7.0043333333333297</v>
      </c>
      <c r="E857">
        <v>296.73333333333301</v>
      </c>
      <c r="F857">
        <v>-3.4666666666666601</v>
      </c>
      <c r="G857">
        <v>-1.4666666666666599</v>
      </c>
      <c r="H857">
        <v>-7.5049999999999999</v>
      </c>
      <c r="I857" t="s">
        <v>9</v>
      </c>
    </row>
    <row r="858" spans="1:9">
      <c r="A858" s="2">
        <v>44615.528854166667</v>
      </c>
      <c r="B858">
        <v>44.304893999999997</v>
      </c>
      <c r="C858">
        <v>142.200615</v>
      </c>
      <c r="D858">
        <v>6.2929999999999904</v>
      </c>
      <c r="E858">
        <v>296.35000000000002</v>
      </c>
      <c r="F858">
        <v>-1.7</v>
      </c>
      <c r="G858">
        <v>-3.95</v>
      </c>
      <c r="H858">
        <v>-7.8466666666666596</v>
      </c>
      <c r="I858" t="s">
        <v>9</v>
      </c>
    </row>
    <row r="859" spans="1:9">
      <c r="A859" s="2">
        <v>44615.528877314813</v>
      </c>
      <c r="B859">
        <v>44.304889000000003</v>
      </c>
      <c r="C859">
        <v>142.20061100000001</v>
      </c>
      <c r="D859">
        <v>7.1639999999999997</v>
      </c>
      <c r="E859">
        <v>299.96666666666601</v>
      </c>
      <c r="F859">
        <v>-1.2333333333333301</v>
      </c>
      <c r="G859">
        <v>9.1</v>
      </c>
      <c r="H859">
        <v>-7.9066666666666601</v>
      </c>
      <c r="I859" t="s">
        <v>9</v>
      </c>
    </row>
    <row r="860" spans="1:9">
      <c r="A860" s="2">
        <v>44615.528912037036</v>
      </c>
      <c r="B860">
        <v>44.304887999999998</v>
      </c>
      <c r="C860">
        <v>142.200593</v>
      </c>
      <c r="D860">
        <v>7.3624999999999998</v>
      </c>
      <c r="E860">
        <v>308.39999999999998</v>
      </c>
      <c r="F860">
        <v>3.65</v>
      </c>
      <c r="G860">
        <v>14.2</v>
      </c>
      <c r="H860">
        <v>-7.72</v>
      </c>
      <c r="I860" t="s">
        <v>9</v>
      </c>
    </row>
    <row r="861" spans="1:9">
      <c r="A861" s="2">
        <v>44615.528946759259</v>
      </c>
      <c r="B861">
        <v>44.304886000000003</v>
      </c>
      <c r="C861">
        <v>142.20057</v>
      </c>
      <c r="D861">
        <v>7.6226666666666603</v>
      </c>
      <c r="E861">
        <v>318.63333333333298</v>
      </c>
      <c r="F861">
        <v>9.6333333333333293</v>
      </c>
      <c r="G861">
        <v>13.2</v>
      </c>
      <c r="H861">
        <v>-7.4824999999999999</v>
      </c>
      <c r="I861" t="s">
        <v>9</v>
      </c>
    </row>
    <row r="862" spans="1:9">
      <c r="A862" s="2">
        <v>44615.528969907406</v>
      </c>
      <c r="B862">
        <v>44.30489</v>
      </c>
      <c r="C862">
        <v>142.200547</v>
      </c>
      <c r="D862">
        <v>7.8339999999999996</v>
      </c>
      <c r="E862">
        <v>325.53333333333302</v>
      </c>
      <c r="F862">
        <v>13.6666666666666</v>
      </c>
      <c r="G862">
        <v>13.9333333333333</v>
      </c>
      <c r="H862">
        <v>-7.31</v>
      </c>
      <c r="I862" t="s">
        <v>9</v>
      </c>
    </row>
    <row r="863" spans="1:9">
      <c r="A863" s="2">
        <v>44615.529004629629</v>
      </c>
      <c r="B863">
        <v>44.304896999999997</v>
      </c>
      <c r="C863">
        <v>142.200525</v>
      </c>
      <c r="D863">
        <v>7.6069999999999904</v>
      </c>
      <c r="E863">
        <v>331.56666666666598</v>
      </c>
      <c r="F863">
        <v>3.3333333333333299</v>
      </c>
      <c r="G863">
        <v>1</v>
      </c>
      <c r="H863">
        <v>-7.2133333333333303</v>
      </c>
      <c r="I863" t="s">
        <v>9</v>
      </c>
    </row>
    <row r="864" spans="1:9">
      <c r="A864" s="2">
        <v>44615.529039351852</v>
      </c>
      <c r="B864">
        <v>44.304896999999997</v>
      </c>
      <c r="C864">
        <v>142.20050800000001</v>
      </c>
      <c r="D864">
        <v>4.5294999999999996</v>
      </c>
      <c r="E864">
        <v>332.04999999999899</v>
      </c>
      <c r="F864">
        <v>10.199999999999999</v>
      </c>
      <c r="G864">
        <v>7.1999999999999904</v>
      </c>
      <c r="H864">
        <v>-7.1099999999999897</v>
      </c>
      <c r="I864" t="s">
        <v>9</v>
      </c>
    </row>
    <row r="865" spans="1:9">
      <c r="A865" s="2">
        <v>44615.529062499998</v>
      </c>
      <c r="B865">
        <v>44.304895999999999</v>
      </c>
      <c r="C865">
        <v>142.20048399999999</v>
      </c>
      <c r="D865">
        <v>5.9029999999999996</v>
      </c>
      <c r="E865">
        <v>329.45</v>
      </c>
      <c r="F865">
        <v>8.6999999999999993</v>
      </c>
      <c r="G865">
        <v>12.65</v>
      </c>
      <c r="H865">
        <v>-6.93</v>
      </c>
      <c r="I865" t="s">
        <v>9</v>
      </c>
    </row>
    <row r="866" spans="1:9">
      <c r="A866" s="2">
        <v>44615.529097222221</v>
      </c>
      <c r="B866">
        <v>44.304895000000002</v>
      </c>
      <c r="C866">
        <v>142.20046199999999</v>
      </c>
      <c r="D866">
        <v>7.4083333333333297</v>
      </c>
      <c r="E866">
        <v>326.10000000000002</v>
      </c>
      <c r="F866">
        <v>-2.7666666666666599</v>
      </c>
      <c r="G866">
        <v>-3.0333333333333301</v>
      </c>
      <c r="H866">
        <v>-7.0033333333333303</v>
      </c>
      <c r="I866" t="s">
        <v>9</v>
      </c>
    </row>
    <row r="867" spans="1:9">
      <c r="A867" s="2">
        <v>44615.529131944444</v>
      </c>
      <c r="B867">
        <v>44.304903000000003</v>
      </c>
      <c r="C867">
        <v>142.20046199999999</v>
      </c>
      <c r="D867">
        <v>7.3594999999999997</v>
      </c>
      <c r="E867">
        <v>324.04999999999899</v>
      </c>
      <c r="F867">
        <v>4.95</v>
      </c>
      <c r="G867">
        <v>-19.75</v>
      </c>
      <c r="H867">
        <v>-7.9459998000000001</v>
      </c>
      <c r="I867" t="s">
        <v>9</v>
      </c>
    </row>
    <row r="868" spans="1:9">
      <c r="A868" s="2">
        <v>44615.52915509259</v>
      </c>
      <c r="B868">
        <v>44.304900000000004</v>
      </c>
      <c r="C868">
        <v>142.200467</v>
      </c>
      <c r="D868">
        <v>5.7995000000000001</v>
      </c>
      <c r="E868">
        <v>325.3</v>
      </c>
      <c r="F868">
        <v>2.5</v>
      </c>
      <c r="G868">
        <v>-6.95</v>
      </c>
      <c r="H868">
        <v>-8.3949997500000002</v>
      </c>
      <c r="I868" t="s">
        <v>9</v>
      </c>
    </row>
    <row r="869" spans="1:9">
      <c r="A869" s="2">
        <v>44615.529189814813</v>
      </c>
      <c r="B869">
        <v>44.304901999999998</v>
      </c>
      <c r="C869">
        <v>142.200457</v>
      </c>
      <c r="D869">
        <v>5.0476666666666601</v>
      </c>
      <c r="E869">
        <v>322.3</v>
      </c>
      <c r="F869">
        <v>6.1666666666666599</v>
      </c>
      <c r="G869">
        <v>8.1666666666666607</v>
      </c>
      <c r="H869">
        <v>-8.4124999999999996</v>
      </c>
      <c r="I869" t="s">
        <v>9</v>
      </c>
    </row>
    <row r="870" spans="1:9">
      <c r="A870" s="2">
        <v>44615.529224537036</v>
      </c>
      <c r="B870">
        <v>44.304906000000003</v>
      </c>
      <c r="C870">
        <v>142.20043200000001</v>
      </c>
      <c r="D870">
        <v>3.2614999999999998</v>
      </c>
      <c r="E870">
        <v>317.89999999999998</v>
      </c>
      <c r="F870">
        <v>1.25</v>
      </c>
      <c r="G870">
        <v>5.85</v>
      </c>
      <c r="H870">
        <v>-8.4024999999999999</v>
      </c>
      <c r="I870" t="s">
        <v>9</v>
      </c>
    </row>
    <row r="871" spans="1:9">
      <c r="A871" s="2">
        <v>44615.529247685183</v>
      </c>
      <c r="B871">
        <v>44.304912999999999</v>
      </c>
      <c r="C871">
        <v>142.200422</v>
      </c>
      <c r="D871">
        <v>5.3205</v>
      </c>
      <c r="E871">
        <v>319</v>
      </c>
      <c r="F871">
        <v>1.2999999999999901</v>
      </c>
      <c r="G871">
        <v>0.249999999999999</v>
      </c>
      <c r="H871">
        <v>-8.5324997499999995</v>
      </c>
      <c r="I871" t="s">
        <v>9</v>
      </c>
    </row>
    <row r="872" spans="1:9">
      <c r="A872" s="2">
        <v>44615.529282407406</v>
      </c>
      <c r="B872">
        <v>44.304910999999997</v>
      </c>
      <c r="C872">
        <v>142.20041499999999</v>
      </c>
      <c r="D872">
        <v>5.3336666666666597</v>
      </c>
      <c r="E872">
        <v>315.666666666666</v>
      </c>
      <c r="F872">
        <v>4.5333333333333297</v>
      </c>
      <c r="G872">
        <v>-4.7666666666666604</v>
      </c>
      <c r="H872">
        <v>-8.7025000000000006</v>
      </c>
      <c r="I872" t="s">
        <v>9</v>
      </c>
    </row>
    <row r="873" spans="1:9">
      <c r="A873" s="2">
        <v>44615.529317129629</v>
      </c>
      <c r="B873">
        <v>44.304910999999997</v>
      </c>
      <c r="C873">
        <v>142.200413</v>
      </c>
      <c r="D873">
        <v>4.7824999999999998</v>
      </c>
      <c r="E873">
        <v>312.5</v>
      </c>
      <c r="F873">
        <v>2.25</v>
      </c>
      <c r="G873">
        <v>-1.05</v>
      </c>
      <c r="H873">
        <v>-8.6474997499999997</v>
      </c>
      <c r="I873" t="s">
        <v>9</v>
      </c>
    </row>
    <row r="874" spans="1:9">
      <c r="A874" s="2">
        <v>44615.529340277775</v>
      </c>
      <c r="B874">
        <v>44.304886000000003</v>
      </c>
      <c r="C874">
        <v>142.20040499999999</v>
      </c>
      <c r="D874">
        <v>4.9729999999999999</v>
      </c>
      <c r="E874">
        <v>309.10000000000002</v>
      </c>
      <c r="F874">
        <v>6.55</v>
      </c>
      <c r="G874">
        <v>-2.35</v>
      </c>
      <c r="H874">
        <v>-8.6124997499999996</v>
      </c>
      <c r="I874" t="s">
        <v>9</v>
      </c>
    </row>
    <row r="875" spans="1:9">
      <c r="A875" s="2">
        <v>44615.529374999998</v>
      </c>
      <c r="B875">
        <v>44.304881000000002</v>
      </c>
      <c r="C875">
        <v>142.20040599999999</v>
      </c>
      <c r="D875">
        <v>5.141</v>
      </c>
      <c r="E875">
        <v>307.46666666666601</v>
      </c>
      <c r="F875">
        <v>11.8</v>
      </c>
      <c r="G875">
        <v>-3.5333333333333301</v>
      </c>
      <c r="H875">
        <v>-8.3449997499999995</v>
      </c>
      <c r="I875" t="s">
        <v>9</v>
      </c>
    </row>
    <row r="876" spans="1:9">
      <c r="A876" s="2">
        <v>44615.529409722221</v>
      </c>
      <c r="B876">
        <v>44.304875000000003</v>
      </c>
      <c r="C876">
        <v>142.20040700000001</v>
      </c>
      <c r="D876">
        <v>6.1054999999999904</v>
      </c>
      <c r="E876">
        <v>306</v>
      </c>
      <c r="F876">
        <v>19.2</v>
      </c>
      <c r="G876">
        <v>-9.1999999999999993</v>
      </c>
      <c r="H876">
        <v>-7.9124999999999996</v>
      </c>
      <c r="I876" t="s">
        <v>9</v>
      </c>
    </row>
    <row r="877" spans="1:9">
      <c r="A877" s="2">
        <v>44615.529432870368</v>
      </c>
      <c r="B877">
        <v>44.304876</v>
      </c>
      <c r="C877">
        <v>142.20041399999999</v>
      </c>
      <c r="D877">
        <v>6.5970000000000004</v>
      </c>
      <c r="E877">
        <v>306.25</v>
      </c>
      <c r="F877">
        <v>23.85</v>
      </c>
      <c r="G877">
        <v>-10.35</v>
      </c>
      <c r="H877">
        <v>-7.5324999999999998</v>
      </c>
      <c r="I877" t="s">
        <v>9</v>
      </c>
    </row>
    <row r="878" spans="1:9">
      <c r="A878" s="2">
        <v>44615.529467592591</v>
      </c>
      <c r="B878">
        <v>44.304864000000002</v>
      </c>
      <c r="C878">
        <v>142.200411</v>
      </c>
      <c r="D878">
        <v>8.11933333333333</v>
      </c>
      <c r="E878">
        <v>305.76666666666603</v>
      </c>
      <c r="F878">
        <v>28.066666666666599</v>
      </c>
      <c r="G878">
        <v>-12.9</v>
      </c>
      <c r="H878">
        <v>-6.9674999999999896</v>
      </c>
      <c r="I878" t="s">
        <v>9</v>
      </c>
    </row>
    <row r="879" spans="1:9">
      <c r="A879" s="2">
        <v>44615.529502314814</v>
      </c>
      <c r="B879">
        <v>44.304853999999999</v>
      </c>
      <c r="C879">
        <v>142.20040599999999</v>
      </c>
      <c r="D879">
        <v>6.7515000000000001</v>
      </c>
      <c r="E879">
        <v>304.3</v>
      </c>
      <c r="F879">
        <v>24.2</v>
      </c>
      <c r="G879">
        <v>-8.4</v>
      </c>
      <c r="H879">
        <v>-6.76</v>
      </c>
      <c r="I879" t="s">
        <v>9</v>
      </c>
    </row>
    <row r="880" spans="1:9">
      <c r="A880" s="2">
        <v>44615.52952546296</v>
      </c>
      <c r="B880">
        <v>44.304853999999999</v>
      </c>
      <c r="C880">
        <v>142.200402</v>
      </c>
      <c r="D880">
        <v>9.9610000000000003</v>
      </c>
      <c r="E880">
        <v>310.39999999999998</v>
      </c>
      <c r="F880">
        <v>42.2</v>
      </c>
      <c r="G880">
        <v>-17.649999999999999</v>
      </c>
      <c r="H880">
        <v>-7.1574999999999998</v>
      </c>
      <c r="I880" t="s">
        <v>9</v>
      </c>
    </row>
    <row r="881" spans="1:9">
      <c r="A881" s="2">
        <v>44615.529594907406</v>
      </c>
      <c r="B881">
        <v>44.304858000000003</v>
      </c>
      <c r="C881">
        <v>142.20036099999999</v>
      </c>
      <c r="D881">
        <v>5.9909999999999997</v>
      </c>
      <c r="E881">
        <v>309.7</v>
      </c>
      <c r="F881">
        <v>27.95</v>
      </c>
      <c r="G881">
        <v>-4.0999999999999996</v>
      </c>
      <c r="H881">
        <v>-8.1425000000000001</v>
      </c>
      <c r="I881" t="s">
        <v>9</v>
      </c>
    </row>
    <row r="882" spans="1:9">
      <c r="A882" s="2">
        <v>44615.529618055552</v>
      </c>
      <c r="B882">
        <v>44.304858000000003</v>
      </c>
      <c r="C882">
        <v>142.20033599999999</v>
      </c>
      <c r="D882">
        <v>5.4744999999999999</v>
      </c>
      <c r="E882">
        <v>308.14999999999998</v>
      </c>
      <c r="F882">
        <v>23.25</v>
      </c>
      <c r="G882">
        <v>-1.8</v>
      </c>
      <c r="H882">
        <v>-8.31</v>
      </c>
      <c r="I882" t="s">
        <v>9</v>
      </c>
    </row>
    <row r="883" spans="1:9">
      <c r="A883" s="2">
        <v>44615.529652777775</v>
      </c>
      <c r="B883">
        <v>44.304856999999998</v>
      </c>
      <c r="C883">
        <v>142.200309</v>
      </c>
      <c r="D883">
        <v>5.2789999999999999</v>
      </c>
      <c r="E883">
        <v>305.2</v>
      </c>
      <c r="F883">
        <v>24</v>
      </c>
      <c r="G883">
        <v>5.0333333333333297</v>
      </c>
      <c r="H883">
        <v>-8.4299994999999992</v>
      </c>
      <c r="I883" t="s">
        <v>9</v>
      </c>
    </row>
    <row r="884" spans="1:9">
      <c r="A884" s="2">
        <v>44615.529687499999</v>
      </c>
      <c r="B884">
        <v>44.304841000000003</v>
      </c>
      <c r="C884">
        <v>142.200264</v>
      </c>
      <c r="D884">
        <v>4.1449999999999996</v>
      </c>
      <c r="E884">
        <v>308.04999999999899</v>
      </c>
      <c r="F884">
        <v>19.45</v>
      </c>
      <c r="G884">
        <v>6.25</v>
      </c>
      <c r="H884">
        <v>-8.5075000000000003</v>
      </c>
      <c r="I884" t="s">
        <v>9</v>
      </c>
    </row>
    <row r="885" spans="1:9">
      <c r="A885" s="2">
        <v>44615.529710648145</v>
      </c>
      <c r="B885">
        <v>44.304842000000001</v>
      </c>
      <c r="C885">
        <v>142.20023599999999</v>
      </c>
      <c r="D885">
        <v>4.2234999999999996</v>
      </c>
      <c r="E885">
        <v>308.10000000000002</v>
      </c>
      <c r="F885">
        <v>16.05</v>
      </c>
      <c r="G885">
        <v>3.55</v>
      </c>
      <c r="H885">
        <v>-8.5024999999999995</v>
      </c>
      <c r="I885" t="s">
        <v>9</v>
      </c>
    </row>
    <row r="886" spans="1:9">
      <c r="A886" s="2">
        <v>44615.529745370368</v>
      </c>
      <c r="B886">
        <v>44.304845</v>
      </c>
      <c r="C886">
        <v>142.200211</v>
      </c>
      <c r="D886">
        <v>4.4790000000000001</v>
      </c>
      <c r="E886">
        <v>309.23333333333301</v>
      </c>
      <c r="F886">
        <v>8.1666666666666607</v>
      </c>
      <c r="G886">
        <v>10.5</v>
      </c>
      <c r="H886">
        <v>-8.4449997499999991</v>
      </c>
      <c r="I886" t="s">
        <v>9</v>
      </c>
    </row>
    <row r="887" spans="1:9">
      <c r="A887" s="2">
        <v>44615.529780092591</v>
      </c>
      <c r="B887">
        <v>44.304847000000002</v>
      </c>
      <c r="C887">
        <v>142.20018099999999</v>
      </c>
      <c r="D887">
        <v>4.5830000000000002</v>
      </c>
      <c r="E887">
        <v>309.05</v>
      </c>
      <c r="F887">
        <v>2.15</v>
      </c>
      <c r="G887">
        <v>8.85</v>
      </c>
      <c r="H887">
        <v>-8.27</v>
      </c>
      <c r="I887" t="s">
        <v>9</v>
      </c>
    </row>
    <row r="888" spans="1:9">
      <c r="A888" s="2">
        <v>44615.529803240737</v>
      </c>
      <c r="B888">
        <v>44.304853999999999</v>
      </c>
      <c r="C888">
        <v>142.20015699999999</v>
      </c>
      <c r="D888">
        <v>4.5410000000000004</v>
      </c>
      <c r="E888">
        <v>305</v>
      </c>
      <c r="F888">
        <v>-2.8</v>
      </c>
      <c r="G888">
        <v>-2.85</v>
      </c>
      <c r="H888">
        <v>-8.2349999999999994</v>
      </c>
      <c r="I888" t="s">
        <v>9</v>
      </c>
    </row>
    <row r="889" spans="1:9">
      <c r="A889" s="2">
        <v>44615.52983796296</v>
      </c>
      <c r="B889">
        <v>44.304858000000003</v>
      </c>
      <c r="C889">
        <v>142.20015699999999</v>
      </c>
      <c r="D889">
        <v>4.40366666666666</v>
      </c>
      <c r="E889">
        <v>307.5</v>
      </c>
      <c r="F889">
        <v>-9.9666666666666597</v>
      </c>
      <c r="G889">
        <v>-4.5666666666666602</v>
      </c>
      <c r="H889">
        <v>-8.2899999999999991</v>
      </c>
      <c r="I889" t="s">
        <v>9</v>
      </c>
    </row>
    <row r="890" spans="1:9">
      <c r="A890" s="2">
        <v>44615.529861111114</v>
      </c>
      <c r="B890">
        <v>44.304870999999999</v>
      </c>
      <c r="C890">
        <v>142.20017200000001</v>
      </c>
      <c r="D890">
        <v>4.3496666666666597</v>
      </c>
      <c r="E890">
        <v>304.23333333333301</v>
      </c>
      <c r="F890">
        <v>-8.6666666666666607</v>
      </c>
      <c r="G890">
        <v>-3.1333333333333302</v>
      </c>
      <c r="H890">
        <v>-8.3649997499999902</v>
      </c>
      <c r="I890" t="s">
        <v>9</v>
      </c>
    </row>
    <row r="891" spans="1:9">
      <c r="A891" s="2">
        <v>44615.529895833337</v>
      </c>
      <c r="B891">
        <v>44.304884000000001</v>
      </c>
      <c r="C891">
        <v>142.200176</v>
      </c>
      <c r="D891">
        <v>4.2910000000000004</v>
      </c>
      <c r="E891">
        <v>299.45</v>
      </c>
      <c r="F891">
        <v>-7.15</v>
      </c>
      <c r="G891">
        <v>-3.2</v>
      </c>
      <c r="H891">
        <v>-8.4249997499999996</v>
      </c>
      <c r="I891" t="s">
        <v>9</v>
      </c>
    </row>
    <row r="892" spans="1:9">
      <c r="A892" s="2">
        <v>44615.529930555553</v>
      </c>
      <c r="B892">
        <v>44.304896999999997</v>
      </c>
      <c r="C892">
        <v>142.20018400000001</v>
      </c>
      <c r="D892">
        <v>4.1283333333333303</v>
      </c>
      <c r="E892">
        <v>295.73333333333301</v>
      </c>
      <c r="F892">
        <v>-6.7666666666666604</v>
      </c>
      <c r="G892">
        <v>-1.9</v>
      </c>
      <c r="H892">
        <v>-8.5350000000000001</v>
      </c>
      <c r="I892" t="s">
        <v>9</v>
      </c>
    </row>
    <row r="893" spans="1:9">
      <c r="A893" s="2">
        <v>44615.529953703706</v>
      </c>
      <c r="B893">
        <v>44.304910999999997</v>
      </c>
      <c r="C893">
        <v>142.20019199999999</v>
      </c>
      <c r="D893">
        <v>4.1763333333333303</v>
      </c>
      <c r="E893">
        <v>297.10000000000002</v>
      </c>
      <c r="F893">
        <v>0.76666666666666605</v>
      </c>
      <c r="G893">
        <v>-1.86666666666666</v>
      </c>
      <c r="H893">
        <v>-8.64249974999999</v>
      </c>
      <c r="I893" t="s">
        <v>9</v>
      </c>
    </row>
    <row r="894" spans="1:9">
      <c r="A894" s="2">
        <v>44615.529988425929</v>
      </c>
      <c r="B894">
        <v>44.304917000000003</v>
      </c>
      <c r="C894">
        <v>142.20019500000001</v>
      </c>
      <c r="D894">
        <v>3.8424999999999998</v>
      </c>
      <c r="E894">
        <v>294.64999999999998</v>
      </c>
      <c r="F894">
        <v>-0.4</v>
      </c>
      <c r="G894">
        <v>-4.55</v>
      </c>
      <c r="H894">
        <v>-8.9149997499999998</v>
      </c>
      <c r="I894" t="s">
        <v>9</v>
      </c>
    </row>
    <row r="895" spans="1:9">
      <c r="A895" s="2">
        <v>44615.530023148145</v>
      </c>
      <c r="B895">
        <v>44.304912999999999</v>
      </c>
      <c r="C895">
        <v>142.20018899999999</v>
      </c>
      <c r="D895">
        <v>3.4849999999999999</v>
      </c>
      <c r="E895">
        <v>290.933333333333</v>
      </c>
      <c r="F895">
        <v>-9.9999999999999895E-2</v>
      </c>
      <c r="G895">
        <v>-5.1333333333333302</v>
      </c>
      <c r="H895">
        <v>-9.24</v>
      </c>
      <c r="I895" t="s">
        <v>9</v>
      </c>
    </row>
    <row r="896" spans="1:9">
      <c r="A896" s="2">
        <v>44615.530046296299</v>
      </c>
      <c r="B896">
        <v>44.304912999999999</v>
      </c>
      <c r="C896">
        <v>142.20019099999999</v>
      </c>
      <c r="D896">
        <v>3.2553333333333301</v>
      </c>
      <c r="E896">
        <v>293.3</v>
      </c>
      <c r="F896">
        <v>-0.53333333333333299</v>
      </c>
      <c r="G896">
        <v>-5.4</v>
      </c>
      <c r="H896">
        <v>-9.4499997499999999</v>
      </c>
      <c r="I896" t="s">
        <v>9</v>
      </c>
    </row>
    <row r="897" spans="1:9">
      <c r="A897" s="2">
        <v>44615.530081018522</v>
      </c>
      <c r="B897">
        <v>44.304923000000002</v>
      </c>
      <c r="C897">
        <v>142.20019600000001</v>
      </c>
      <c r="D897">
        <v>2.1585000000000001</v>
      </c>
      <c r="E897">
        <v>118</v>
      </c>
      <c r="F897">
        <v>4.4000000000000004</v>
      </c>
      <c r="G897">
        <v>-3.8</v>
      </c>
      <c r="H897">
        <v>-9.6824999999999992</v>
      </c>
      <c r="I897" t="s">
        <v>9</v>
      </c>
    </row>
    <row r="898" spans="1:9">
      <c r="A898" s="2">
        <v>44615.530115740738</v>
      </c>
      <c r="B898">
        <v>44.304912999999999</v>
      </c>
      <c r="C898">
        <v>142.20019600000001</v>
      </c>
      <c r="D898">
        <v>2.2610000000000001</v>
      </c>
      <c r="E898">
        <v>148.53333333333299</v>
      </c>
      <c r="F898">
        <v>-0.89999999999999902</v>
      </c>
      <c r="G898">
        <v>-2.2000000000000002</v>
      </c>
      <c r="H898">
        <v>-9.9</v>
      </c>
      <c r="I898" t="s">
        <v>9</v>
      </c>
    </row>
    <row r="899" spans="1:9">
      <c r="A899" s="2">
        <v>44615.530138888891</v>
      </c>
      <c r="B899">
        <v>44.304917000000003</v>
      </c>
      <c r="C899">
        <v>142.20019600000001</v>
      </c>
      <c r="D899">
        <v>2.6933333333333298</v>
      </c>
      <c r="E899">
        <v>216.2</v>
      </c>
      <c r="F899">
        <v>0.19999999999999901</v>
      </c>
      <c r="G899">
        <v>-0.9</v>
      </c>
      <c r="H899">
        <v>-10.0175</v>
      </c>
      <c r="I899" t="s">
        <v>9</v>
      </c>
    </row>
    <row r="900" spans="1:9">
      <c r="A900" s="2">
        <v>44615.530173611114</v>
      </c>
      <c r="B900">
        <v>44.304918000000001</v>
      </c>
      <c r="C900">
        <v>142.20019400000001</v>
      </c>
      <c r="D900">
        <v>2.4940000000000002</v>
      </c>
      <c r="E900">
        <v>352.5</v>
      </c>
      <c r="F900">
        <v>-2.15</v>
      </c>
      <c r="G900">
        <v>-7.25</v>
      </c>
      <c r="H900">
        <v>-10.16</v>
      </c>
      <c r="I900" t="s">
        <v>9</v>
      </c>
    </row>
    <row r="901" spans="1:9">
      <c r="A901" s="2">
        <v>44615.53019675926</v>
      </c>
      <c r="B901">
        <v>44.304924999999997</v>
      </c>
      <c r="C901">
        <v>142.200197</v>
      </c>
      <c r="D901">
        <v>2.363</v>
      </c>
      <c r="E901">
        <v>179.3</v>
      </c>
      <c r="F901">
        <v>-2.65</v>
      </c>
      <c r="G901">
        <v>3.45</v>
      </c>
      <c r="H901">
        <v>-10.31</v>
      </c>
      <c r="I901" t="s">
        <v>9</v>
      </c>
    </row>
    <row r="902" spans="1:9">
      <c r="A902" s="2">
        <v>44615.530231481483</v>
      </c>
      <c r="B902">
        <v>44.304949000000001</v>
      </c>
      <c r="C902">
        <v>142.20020299999999</v>
      </c>
      <c r="D902">
        <v>2.4443333333333301</v>
      </c>
      <c r="E902">
        <v>24.1666666666666</v>
      </c>
      <c r="F902">
        <v>-3.5</v>
      </c>
      <c r="G902">
        <v>4.7333333333333298</v>
      </c>
      <c r="H902">
        <v>-10.37</v>
      </c>
      <c r="I902" t="s">
        <v>9</v>
      </c>
    </row>
    <row r="903" spans="1:9">
      <c r="A903" s="2">
        <v>44615.530266203707</v>
      </c>
      <c r="B903">
        <v>44.304968000000002</v>
      </c>
      <c r="C903">
        <v>142.20021299999999</v>
      </c>
      <c r="D903">
        <v>2.5430000000000001</v>
      </c>
      <c r="E903">
        <v>44.75</v>
      </c>
      <c r="F903">
        <v>4.9999999999999899E-2</v>
      </c>
      <c r="G903">
        <v>-1.1000000000000001</v>
      </c>
      <c r="H903">
        <v>-10.4175</v>
      </c>
      <c r="I903" t="s">
        <v>9</v>
      </c>
    </row>
    <row r="904" spans="1:9">
      <c r="A904" s="2">
        <v>44615.530289351853</v>
      </c>
      <c r="B904">
        <v>44.304966</v>
      </c>
      <c r="C904">
        <v>142.20022</v>
      </c>
      <c r="D904">
        <v>2.1709999999999998</v>
      </c>
      <c r="E904">
        <v>44.25</v>
      </c>
      <c r="F904">
        <v>-2.2000000000000002</v>
      </c>
      <c r="G904">
        <v>-5.05</v>
      </c>
      <c r="H904">
        <v>-10.525</v>
      </c>
      <c r="I904" t="s">
        <v>9</v>
      </c>
    </row>
    <row r="905" spans="1:9">
      <c r="A905" s="2">
        <v>44615.530324074076</v>
      </c>
      <c r="B905">
        <v>44.304962000000003</v>
      </c>
      <c r="C905">
        <v>142.20021800000001</v>
      </c>
      <c r="D905">
        <v>2.07433333333333</v>
      </c>
      <c r="E905">
        <v>43.366666666666603</v>
      </c>
      <c r="F905">
        <v>-10.7666666666666</v>
      </c>
      <c r="G905">
        <v>-5</v>
      </c>
      <c r="H905">
        <v>-10.327500000000001</v>
      </c>
      <c r="I905" t="s">
        <v>9</v>
      </c>
    </row>
    <row r="906" spans="1:9">
      <c r="A906" s="2">
        <v>44615.530358796299</v>
      </c>
      <c r="B906">
        <v>44.304971000000002</v>
      </c>
      <c r="C906">
        <v>142.20022599999999</v>
      </c>
      <c r="D906">
        <v>0.74350000000000005</v>
      </c>
      <c r="E906">
        <v>42.3</v>
      </c>
      <c r="F906">
        <v>-13.9</v>
      </c>
      <c r="G906">
        <v>-3.9</v>
      </c>
      <c r="H906">
        <v>-9.68</v>
      </c>
      <c r="I906" t="s">
        <v>9</v>
      </c>
    </row>
    <row r="907" spans="1:9">
      <c r="A907" s="2">
        <v>44615.530381944445</v>
      </c>
      <c r="B907">
        <v>44.304974000000001</v>
      </c>
      <c r="C907">
        <v>142.20022499999999</v>
      </c>
      <c r="D907">
        <v>2.2970000000000002</v>
      </c>
      <c r="E907">
        <v>39.299999999999997</v>
      </c>
      <c r="F907">
        <v>-15.4</v>
      </c>
      <c r="G907">
        <v>-2.0499999999999998</v>
      </c>
      <c r="H907">
        <v>-9.2224997500000008</v>
      </c>
      <c r="I907" t="s">
        <v>9</v>
      </c>
    </row>
    <row r="908" spans="1:9">
      <c r="A908" s="2">
        <v>44615.530416666668</v>
      </c>
      <c r="B908">
        <v>44.304974999999999</v>
      </c>
      <c r="C908">
        <v>142.20022399999999</v>
      </c>
      <c r="D908">
        <v>2.4079999999999999</v>
      </c>
      <c r="E908">
        <v>37</v>
      </c>
      <c r="F908">
        <v>-10.1666666666666</v>
      </c>
      <c r="G908">
        <v>-1.86666666666666</v>
      </c>
      <c r="H908">
        <v>-8.5774997499999994</v>
      </c>
      <c r="I908" t="s">
        <v>9</v>
      </c>
    </row>
    <row r="909" spans="1:9">
      <c r="A909" s="2">
        <v>44615.530451388891</v>
      </c>
      <c r="B909">
        <v>44.304972999999997</v>
      </c>
      <c r="C909">
        <v>142.20022299999999</v>
      </c>
      <c r="D909">
        <v>2.8574999999999999</v>
      </c>
      <c r="E909">
        <v>35.299999999999997</v>
      </c>
      <c r="F909">
        <v>-11.8</v>
      </c>
      <c r="G909">
        <v>-3.05</v>
      </c>
      <c r="H909">
        <v>-7.88</v>
      </c>
      <c r="I909" t="s">
        <v>9</v>
      </c>
    </row>
    <row r="910" spans="1:9">
      <c r="A910" s="2">
        <v>44615.530474537038</v>
      </c>
      <c r="B910">
        <v>44.304972999999997</v>
      </c>
      <c r="C910">
        <v>142.200221</v>
      </c>
      <c r="D910">
        <v>3.4359999999999999</v>
      </c>
      <c r="E910">
        <v>34.799999999999997</v>
      </c>
      <c r="F910">
        <v>-9.8000000000000007</v>
      </c>
      <c r="G910">
        <v>-2.5499999999999998</v>
      </c>
      <c r="H910">
        <v>-7.4550000000000001</v>
      </c>
      <c r="I910" t="s">
        <v>9</v>
      </c>
    </row>
    <row r="911" spans="1:9">
      <c r="A911" s="2">
        <v>44615.530509259261</v>
      </c>
      <c r="B911">
        <v>44.304971999999999</v>
      </c>
      <c r="C911">
        <v>142.20022</v>
      </c>
      <c r="D911">
        <v>4.8239999999999998</v>
      </c>
      <c r="E911">
        <v>34.6666666666666</v>
      </c>
      <c r="F911">
        <v>-8.0333333333333297</v>
      </c>
      <c r="G911">
        <v>-3.8333333333333299</v>
      </c>
      <c r="H911">
        <v>-6.78</v>
      </c>
      <c r="I911" t="s">
        <v>9</v>
      </c>
    </row>
    <row r="912" spans="1:9">
      <c r="A912" s="2">
        <v>44615.530532407407</v>
      </c>
      <c r="B912">
        <v>44.304972999999997</v>
      </c>
      <c r="C912">
        <v>142.20022</v>
      </c>
      <c r="D912">
        <v>6.6529999999999996</v>
      </c>
      <c r="E912">
        <v>34.633333333333297</v>
      </c>
      <c r="F912">
        <v>-11.2666666666666</v>
      </c>
      <c r="G912">
        <v>-2.9666666666666601</v>
      </c>
      <c r="H912">
        <v>-6.3224999999999998</v>
      </c>
      <c r="I912" t="s">
        <v>9</v>
      </c>
    </row>
    <row r="913" spans="1:9">
      <c r="A913" s="2">
        <v>44615.53056712963</v>
      </c>
      <c r="B913">
        <v>44.304974000000001</v>
      </c>
      <c r="C913">
        <v>142.200221</v>
      </c>
      <c r="D913">
        <v>4.0759999999999996</v>
      </c>
      <c r="E913">
        <v>36</v>
      </c>
      <c r="F913">
        <v>-2.1</v>
      </c>
      <c r="G913">
        <v>2.2000000000000002</v>
      </c>
      <c r="H913">
        <v>-6.2033333333333296</v>
      </c>
      <c r="I913" t="s">
        <v>9</v>
      </c>
    </row>
    <row r="914" spans="1:9">
      <c r="A914" s="2">
        <v>44615.530601851853</v>
      </c>
      <c r="B914">
        <v>44.304982000000003</v>
      </c>
      <c r="C914">
        <v>142.20023</v>
      </c>
      <c r="D914">
        <v>6.6343333333333296</v>
      </c>
      <c r="E914">
        <v>37.366666666666603</v>
      </c>
      <c r="F914">
        <v>-3.6666666666666599</v>
      </c>
      <c r="G914">
        <v>2.6</v>
      </c>
      <c r="H914">
        <v>-6.2675000000000001</v>
      </c>
      <c r="I914" t="s">
        <v>9</v>
      </c>
    </row>
    <row r="915" spans="1:9">
      <c r="A915" s="2">
        <v>44615.530624999999</v>
      </c>
      <c r="B915">
        <v>44.304994000000001</v>
      </c>
      <c r="C915">
        <v>142.20024599999999</v>
      </c>
      <c r="D915">
        <v>6.9909999999999997</v>
      </c>
      <c r="E915">
        <v>38.6</v>
      </c>
      <c r="F915">
        <v>-2.5</v>
      </c>
      <c r="G915">
        <v>6.1666666666666599</v>
      </c>
      <c r="H915">
        <v>-6.2366666666666601</v>
      </c>
      <c r="I915" t="s">
        <v>9</v>
      </c>
    </row>
    <row r="916" spans="1:9">
      <c r="A916" s="2">
        <v>44615.530659722222</v>
      </c>
      <c r="B916">
        <v>44.305003999999997</v>
      </c>
      <c r="C916">
        <v>142.20026200000001</v>
      </c>
      <c r="D916">
        <v>7.7839999999999998</v>
      </c>
      <c r="E916">
        <v>38.950000000000003</v>
      </c>
      <c r="F916">
        <v>-4.95</v>
      </c>
      <c r="G916">
        <v>7.05</v>
      </c>
      <c r="H916">
        <v>-6.0875000000000004</v>
      </c>
      <c r="I916" t="s">
        <v>9</v>
      </c>
    </row>
    <row r="917" spans="1:9">
      <c r="A917" s="2">
        <v>44615.530694444446</v>
      </c>
      <c r="B917">
        <v>44.305011999999998</v>
      </c>
      <c r="C917">
        <v>142.200277</v>
      </c>
      <c r="D917">
        <v>7.5776666666666603</v>
      </c>
      <c r="E917">
        <v>35.433333333333302</v>
      </c>
      <c r="F917">
        <v>-3.1666666666666599</v>
      </c>
      <c r="G917">
        <v>-4</v>
      </c>
      <c r="H917">
        <v>-6.2</v>
      </c>
      <c r="I917" t="s">
        <v>9</v>
      </c>
    </row>
    <row r="918" spans="1:9">
      <c r="A918" s="2">
        <v>44615.530717592592</v>
      </c>
      <c r="B918">
        <v>44.305011</v>
      </c>
      <c r="C918">
        <v>142.20028199999999</v>
      </c>
      <c r="D918">
        <v>7.40933333333333</v>
      </c>
      <c r="E918">
        <v>35.133333333333297</v>
      </c>
      <c r="F918">
        <v>-3.2333333333333298</v>
      </c>
      <c r="G918">
        <v>-7.2333333333333298</v>
      </c>
      <c r="H918">
        <v>-6.4080000000000004</v>
      </c>
      <c r="I918" t="s">
        <v>9</v>
      </c>
    </row>
    <row r="919" spans="1:9">
      <c r="A919" s="2">
        <v>44615.530752314815</v>
      </c>
      <c r="B919">
        <v>44.305014999999997</v>
      </c>
      <c r="C919">
        <v>142.20028300000001</v>
      </c>
      <c r="D919">
        <v>7.9050000000000002</v>
      </c>
      <c r="E919">
        <v>35.549999999999997</v>
      </c>
      <c r="F919">
        <v>-10.55</v>
      </c>
      <c r="G919">
        <v>-6.45</v>
      </c>
      <c r="H919">
        <v>-6.0425000000000004</v>
      </c>
      <c r="I919" t="s">
        <v>9</v>
      </c>
    </row>
    <row r="920" spans="1:9">
      <c r="A920" s="2">
        <v>44615.530787037038</v>
      </c>
      <c r="B920">
        <v>44.305016000000002</v>
      </c>
      <c r="C920">
        <v>142.20028199999999</v>
      </c>
      <c r="D920">
        <v>1.12066666666666</v>
      </c>
      <c r="E920">
        <v>40.1</v>
      </c>
      <c r="F920">
        <v>-8.1</v>
      </c>
      <c r="G920">
        <v>-4.2666666666666604</v>
      </c>
      <c r="H920">
        <v>-5.4325000000000001</v>
      </c>
      <c r="I920" t="s">
        <v>9</v>
      </c>
    </row>
    <row r="921" spans="1:9">
      <c r="A921" s="2">
        <v>44615.530810185184</v>
      </c>
      <c r="B921">
        <v>44.305014</v>
      </c>
      <c r="C921">
        <v>142.20028300000001</v>
      </c>
      <c r="D921">
        <v>3.5836666666666601</v>
      </c>
      <c r="E921">
        <v>40.766666666666602</v>
      </c>
      <c r="F921">
        <v>-9.5666666666666593</v>
      </c>
      <c r="G921">
        <v>-4.7333333333333298</v>
      </c>
      <c r="H921">
        <v>-4.9649999999999999</v>
      </c>
      <c r="I921" t="s">
        <v>9</v>
      </c>
    </row>
    <row r="922" spans="1:9">
      <c r="A922" s="2">
        <v>44615.530844907407</v>
      </c>
      <c r="B922">
        <v>44.305011</v>
      </c>
      <c r="C922">
        <v>142.20028099999999</v>
      </c>
      <c r="D922">
        <v>1.2029999999999901</v>
      </c>
      <c r="E922">
        <v>41.65</v>
      </c>
      <c r="F922">
        <v>-11.5</v>
      </c>
      <c r="G922">
        <v>-3</v>
      </c>
      <c r="H922">
        <v>-4.33</v>
      </c>
      <c r="I922" t="s">
        <v>9</v>
      </c>
    </row>
    <row r="923" spans="1:9">
      <c r="A923" s="2">
        <v>44615.53087962963</v>
      </c>
      <c r="B923">
        <v>44.305010000000003</v>
      </c>
      <c r="C923">
        <v>142.20028099999999</v>
      </c>
      <c r="D923">
        <v>0.952666666666666</v>
      </c>
      <c r="E923">
        <v>41.933333333333302</v>
      </c>
      <c r="F923">
        <v>-10.8666666666666</v>
      </c>
      <c r="G923">
        <v>-4.9000000000000004</v>
      </c>
      <c r="H923">
        <v>-3.6375000000000002</v>
      </c>
      <c r="I923" t="s">
        <v>9</v>
      </c>
    </row>
    <row r="924" spans="1:9">
      <c r="A924" s="2">
        <v>44615.530902777777</v>
      </c>
      <c r="B924">
        <v>44.305017999999997</v>
      </c>
      <c r="C924">
        <v>142.20028099999999</v>
      </c>
      <c r="D924">
        <v>0.90400000000000003</v>
      </c>
      <c r="E924">
        <v>42.6666666666666</v>
      </c>
      <c r="F924">
        <v>-10.6</v>
      </c>
      <c r="G924">
        <v>-4.6333333333333302</v>
      </c>
      <c r="H924">
        <v>-3.1924999999999999</v>
      </c>
      <c r="I924" t="s">
        <v>9</v>
      </c>
    </row>
    <row r="925" spans="1:9">
      <c r="A925" s="2">
        <v>44615.5309375</v>
      </c>
      <c r="B925">
        <v>44.305016999999999</v>
      </c>
      <c r="C925">
        <v>142.20028199999999</v>
      </c>
      <c r="D925">
        <v>6.5505000000000004</v>
      </c>
      <c r="E925">
        <v>44</v>
      </c>
      <c r="F925">
        <v>-11.8</v>
      </c>
      <c r="G925">
        <v>-4.5</v>
      </c>
      <c r="H925">
        <v>-2.5</v>
      </c>
      <c r="I925" t="s">
        <v>9</v>
      </c>
    </row>
    <row r="926" spans="1:9">
      <c r="A926" s="2">
        <v>44615.530972222223</v>
      </c>
      <c r="B926">
        <v>44.305014</v>
      </c>
      <c r="C926">
        <v>142.20028099999999</v>
      </c>
      <c r="D926">
        <v>0.92300000000000004</v>
      </c>
      <c r="E926">
        <v>47.066666666666599</v>
      </c>
      <c r="F926">
        <v>-2.6</v>
      </c>
      <c r="G926">
        <v>-5.4666666666666597</v>
      </c>
      <c r="H926">
        <v>-2.2174999999999998</v>
      </c>
      <c r="I926" t="s">
        <v>9</v>
      </c>
    </row>
    <row r="927" spans="1:9">
      <c r="A927" s="2">
        <v>44615.530995370369</v>
      </c>
      <c r="B927">
        <v>44.305014</v>
      </c>
      <c r="C927">
        <v>142.20028199999999</v>
      </c>
      <c r="D927">
        <v>0.88366666666666605</v>
      </c>
      <c r="E927">
        <v>50.066666666666599</v>
      </c>
      <c r="F927">
        <v>-2.3333333333333299</v>
      </c>
      <c r="G927">
        <v>-5.6333333333333302</v>
      </c>
      <c r="H927">
        <v>-2.2999999999999998</v>
      </c>
      <c r="I927" t="s">
        <v>9</v>
      </c>
    </row>
    <row r="928" spans="1:9">
      <c r="A928" s="2">
        <v>44615.531030092592</v>
      </c>
      <c r="B928">
        <v>44.305008999999998</v>
      </c>
      <c r="C928">
        <v>142.20028099999999</v>
      </c>
      <c r="D928">
        <v>0.89149999999999996</v>
      </c>
      <c r="E928">
        <v>48.9</v>
      </c>
      <c r="F928">
        <v>-2.5</v>
      </c>
      <c r="G928">
        <v>-5.5</v>
      </c>
      <c r="H928">
        <v>-2.59</v>
      </c>
      <c r="I928" t="s">
        <v>9</v>
      </c>
    </row>
    <row r="929" spans="1:9">
      <c r="A929" s="2">
        <v>44615.531064814815</v>
      </c>
      <c r="B929">
        <v>44.305016999999999</v>
      </c>
      <c r="C929">
        <v>142.20028099999999</v>
      </c>
      <c r="D929">
        <v>0.93433333333333302</v>
      </c>
      <c r="E929">
        <v>48.233333333333299</v>
      </c>
      <c r="F929">
        <v>-2.4</v>
      </c>
      <c r="G929">
        <v>-5.1333333333333302</v>
      </c>
      <c r="H929">
        <v>-3.0024999999999999</v>
      </c>
      <c r="I929" t="s">
        <v>9</v>
      </c>
    </row>
    <row r="930" spans="1:9">
      <c r="A930" s="2">
        <v>44615.531087962961</v>
      </c>
      <c r="B930">
        <v>44.305016999999999</v>
      </c>
      <c r="C930">
        <v>142.20028099999999</v>
      </c>
      <c r="D930">
        <v>0.92700000000000005</v>
      </c>
      <c r="E930">
        <v>48.8333333333333</v>
      </c>
      <c r="F930">
        <v>-0.56666666666666599</v>
      </c>
      <c r="G930">
        <v>-6.3333333333333304</v>
      </c>
      <c r="H930">
        <v>-3.2850000000000001</v>
      </c>
      <c r="I930" t="s">
        <v>9</v>
      </c>
    </row>
    <row r="931" spans="1:9">
      <c r="A931" s="2">
        <v>44615.531122685185</v>
      </c>
      <c r="B931">
        <v>44.305013000000002</v>
      </c>
      <c r="C931">
        <v>142.20027999999999</v>
      </c>
      <c r="D931">
        <v>0.85850000000000004</v>
      </c>
      <c r="E931">
        <v>50.85</v>
      </c>
      <c r="F931">
        <v>1.25</v>
      </c>
      <c r="G931">
        <v>-7.5</v>
      </c>
      <c r="H931">
        <v>-3.5874999999999999</v>
      </c>
      <c r="I931" t="s">
        <v>9</v>
      </c>
    </row>
    <row r="932" spans="1:9">
      <c r="A932" s="2">
        <v>44615.531157407408</v>
      </c>
      <c r="B932">
        <v>44.305008000000001</v>
      </c>
      <c r="C932">
        <v>142.20027899999999</v>
      </c>
      <c r="D932">
        <v>4.0293333333333301</v>
      </c>
      <c r="E932">
        <v>53.9</v>
      </c>
      <c r="F932">
        <v>-0.46666666666666601</v>
      </c>
      <c r="G932">
        <v>-7.7666666666666604</v>
      </c>
      <c r="H932">
        <v>-3.87</v>
      </c>
      <c r="I932" t="s">
        <v>9</v>
      </c>
    </row>
    <row r="933" spans="1:9">
      <c r="A933" s="2">
        <v>44615.531180555554</v>
      </c>
      <c r="B933">
        <v>44.305008999999998</v>
      </c>
      <c r="C933">
        <v>142.200276</v>
      </c>
      <c r="D933">
        <v>9.8059999999999992</v>
      </c>
      <c r="E933">
        <v>55.066666666666599</v>
      </c>
      <c r="F933">
        <v>-0.79999999999999905</v>
      </c>
      <c r="G933">
        <v>-7.9</v>
      </c>
      <c r="H933">
        <v>-4.0724999999999998</v>
      </c>
      <c r="I933" t="s">
        <v>9</v>
      </c>
    </row>
    <row r="934" spans="1:9">
      <c r="A934" s="2">
        <v>44615.531215277777</v>
      </c>
      <c r="B934">
        <v>44.305010000000003</v>
      </c>
      <c r="C934">
        <v>142.200276</v>
      </c>
      <c r="D934">
        <v>9.4425000000000008</v>
      </c>
      <c r="E934">
        <v>56.8</v>
      </c>
      <c r="F934">
        <v>-1.5</v>
      </c>
      <c r="G934">
        <v>-7.8</v>
      </c>
      <c r="H934">
        <v>-4.34</v>
      </c>
      <c r="I934" t="s">
        <v>9</v>
      </c>
    </row>
    <row r="935" spans="1:9">
      <c r="A935" s="2">
        <v>44615.531238425923</v>
      </c>
      <c r="B935">
        <v>44.305008000000001</v>
      </c>
      <c r="C935">
        <v>142.20027400000001</v>
      </c>
      <c r="D935">
        <v>9.3445</v>
      </c>
      <c r="E935">
        <v>57.9</v>
      </c>
      <c r="F935">
        <v>-0.55000000000000004</v>
      </c>
      <c r="G935">
        <v>-9.4499999999999993</v>
      </c>
      <c r="H935">
        <v>-4.5149999999999997</v>
      </c>
      <c r="I935" t="s">
        <v>9</v>
      </c>
    </row>
    <row r="936" spans="1:9">
      <c r="A936" s="2">
        <v>44615.531273148146</v>
      </c>
      <c r="B936">
        <v>44.305008999999998</v>
      </c>
      <c r="C936">
        <v>142.20027400000001</v>
      </c>
      <c r="D936">
        <v>8.9275000000000002</v>
      </c>
      <c r="E936">
        <v>60.65</v>
      </c>
      <c r="F936">
        <v>-1.75</v>
      </c>
      <c r="G936">
        <v>-8.35</v>
      </c>
      <c r="H936">
        <v>-4.8875000000000002</v>
      </c>
      <c r="I936" t="s">
        <v>9</v>
      </c>
    </row>
    <row r="937" spans="1:9">
      <c r="A937" s="2">
        <v>44615.531307870369</v>
      </c>
      <c r="B937">
        <v>44.305008999999998</v>
      </c>
      <c r="C937">
        <v>142.20027400000001</v>
      </c>
      <c r="D937">
        <v>8.5120000000000005</v>
      </c>
      <c r="E937">
        <v>61.35</v>
      </c>
      <c r="F937">
        <v>-1.25</v>
      </c>
      <c r="G937">
        <v>-7.65</v>
      </c>
      <c r="H937">
        <v>-5.27</v>
      </c>
      <c r="I937" t="s">
        <v>9</v>
      </c>
    </row>
    <row r="938" spans="1:9">
      <c r="A938" s="2">
        <v>44615.531331018516</v>
      </c>
      <c r="B938">
        <v>44.305010000000003</v>
      </c>
      <c r="C938">
        <v>142.20027200000001</v>
      </c>
      <c r="D938">
        <v>8.2370000000000001</v>
      </c>
      <c r="E938">
        <v>61.5</v>
      </c>
      <c r="F938">
        <v>-0.8</v>
      </c>
      <c r="G938">
        <v>-7.55</v>
      </c>
      <c r="H938">
        <v>-5.5250000000000004</v>
      </c>
      <c r="I938" t="s">
        <v>9</v>
      </c>
    </row>
    <row r="939" spans="1:9">
      <c r="A939" s="2">
        <v>44615.531365740739</v>
      </c>
      <c r="B939">
        <v>44.305008000000001</v>
      </c>
      <c r="C939">
        <v>142.20027099999999</v>
      </c>
      <c r="D939">
        <v>7.9156666666666604</v>
      </c>
      <c r="E939">
        <v>61.133333333333297</v>
      </c>
      <c r="F939">
        <v>0.46666666666666601</v>
      </c>
      <c r="G939">
        <v>-8.8000000000000007</v>
      </c>
      <c r="H939">
        <v>-5.8525</v>
      </c>
      <c r="I939" t="s">
        <v>9</v>
      </c>
    </row>
    <row r="940" spans="1:9">
      <c r="A940" s="2">
        <v>44615.531400462962</v>
      </c>
      <c r="B940">
        <v>44.305008000000001</v>
      </c>
      <c r="C940">
        <v>142.20026999999999</v>
      </c>
      <c r="D940">
        <v>7.4834999999999896</v>
      </c>
      <c r="E940">
        <v>62.1</v>
      </c>
      <c r="F940">
        <v>-0.5</v>
      </c>
      <c r="G940">
        <v>-7.85</v>
      </c>
      <c r="H940">
        <v>-6.24</v>
      </c>
      <c r="I940" t="s">
        <v>9</v>
      </c>
    </row>
    <row r="941" spans="1:9">
      <c r="A941" s="2">
        <v>44615.531423611108</v>
      </c>
      <c r="B941">
        <v>44.305008000000001</v>
      </c>
      <c r="C941">
        <v>142.20026999999999</v>
      </c>
      <c r="D941">
        <v>7.28</v>
      </c>
      <c r="E941">
        <v>63.3</v>
      </c>
      <c r="F941">
        <v>-0.35</v>
      </c>
      <c r="G941">
        <v>-7.85</v>
      </c>
      <c r="H941">
        <v>-6.4974999999999996</v>
      </c>
      <c r="I941" t="s">
        <v>9</v>
      </c>
    </row>
    <row r="942" spans="1:9">
      <c r="A942" s="2">
        <v>44615.531458333331</v>
      </c>
      <c r="B942">
        <v>44.305008000000001</v>
      </c>
      <c r="C942">
        <v>142.20026999999999</v>
      </c>
      <c r="D942">
        <v>6.4223333333333299</v>
      </c>
      <c r="E942">
        <v>61.066666666666599</v>
      </c>
      <c r="F942">
        <v>-8.5666666666666593</v>
      </c>
      <c r="G942">
        <v>-15.033333333333299</v>
      </c>
      <c r="H942">
        <v>-7.46</v>
      </c>
      <c r="I942" t="s">
        <v>9</v>
      </c>
    </row>
    <row r="943" spans="1:9">
      <c r="A943" s="2">
        <v>44615.531493055554</v>
      </c>
      <c r="B943">
        <v>44.305008999999998</v>
      </c>
      <c r="C943">
        <v>142.20026899999999</v>
      </c>
      <c r="D943">
        <v>3.9359999999999999</v>
      </c>
      <c r="E943">
        <v>63.15</v>
      </c>
      <c r="F943">
        <v>0.85</v>
      </c>
      <c r="G943">
        <v>-15.6</v>
      </c>
      <c r="H943">
        <v>-8.4949997499999998</v>
      </c>
      <c r="I943" t="s">
        <v>9</v>
      </c>
    </row>
    <row r="944" spans="1:9">
      <c r="A944" s="2">
        <v>44615.5315162037</v>
      </c>
      <c r="B944">
        <v>44.305010000000003</v>
      </c>
      <c r="C944">
        <v>142.200267</v>
      </c>
      <c r="D944">
        <v>4.5214999999999996</v>
      </c>
      <c r="E944">
        <v>63.3</v>
      </c>
      <c r="F944">
        <v>2.0499999999999998</v>
      </c>
      <c r="G944">
        <v>-8.15</v>
      </c>
      <c r="H944">
        <v>-8.9250000000000007</v>
      </c>
      <c r="I944" t="s">
        <v>9</v>
      </c>
    </row>
    <row r="945" spans="1:9">
      <c r="A945" s="2">
        <v>44615.531550925924</v>
      </c>
      <c r="B945">
        <v>44.305011</v>
      </c>
      <c r="C945">
        <v>142.20026799999999</v>
      </c>
      <c r="D945">
        <v>4.1393333333333304</v>
      </c>
      <c r="E945">
        <v>61.033333333333303</v>
      </c>
      <c r="F945">
        <v>0.86666666666666603</v>
      </c>
      <c r="G945">
        <v>-8.4</v>
      </c>
      <c r="H945">
        <v>-9.3549997499999993</v>
      </c>
      <c r="I945" t="s">
        <v>9</v>
      </c>
    </row>
    <row r="946" spans="1:9">
      <c r="A946" s="2">
        <v>44615.531585648147</v>
      </c>
      <c r="B946">
        <v>44.305011999999998</v>
      </c>
      <c r="C946">
        <v>142.200267</v>
      </c>
      <c r="D946">
        <v>3.7214999999999998</v>
      </c>
      <c r="E946">
        <v>60.8</v>
      </c>
      <c r="F946">
        <v>2.5</v>
      </c>
      <c r="G946">
        <v>-9.6</v>
      </c>
      <c r="H946">
        <v>-9.6324997499999991</v>
      </c>
      <c r="I946" t="s">
        <v>9</v>
      </c>
    </row>
    <row r="947" spans="1:9">
      <c r="A947" s="2">
        <v>44615.531608796293</v>
      </c>
      <c r="B947">
        <v>44.305011999999998</v>
      </c>
      <c r="C947">
        <v>142.200267</v>
      </c>
      <c r="D947">
        <v>3.5215000000000001</v>
      </c>
      <c r="E947">
        <v>60.85</v>
      </c>
      <c r="F947">
        <v>2.4500000000000002</v>
      </c>
      <c r="G947">
        <v>-9.6</v>
      </c>
      <c r="H947">
        <v>-9.7750000000000004</v>
      </c>
      <c r="I947" t="s">
        <v>9</v>
      </c>
    </row>
    <row r="948" spans="1:9">
      <c r="A948" s="2">
        <v>44615.531643518516</v>
      </c>
      <c r="B948">
        <v>44.305011</v>
      </c>
      <c r="C948">
        <v>142.200267</v>
      </c>
      <c r="D948">
        <v>2.948</v>
      </c>
      <c r="E948">
        <v>60.533333333333303</v>
      </c>
      <c r="F948">
        <v>2.5</v>
      </c>
      <c r="G948">
        <v>-11.4333333333333</v>
      </c>
      <c r="H948">
        <v>-10.355</v>
      </c>
      <c r="I948" t="s">
        <v>9</v>
      </c>
    </row>
    <row r="949" spans="1:9">
      <c r="A949" s="2">
        <v>44615.531678240739</v>
      </c>
      <c r="B949">
        <v>44.305005000000001</v>
      </c>
      <c r="C949">
        <v>142.200265</v>
      </c>
      <c r="D949">
        <v>2.524</v>
      </c>
      <c r="E949">
        <v>61.25</v>
      </c>
      <c r="F949">
        <v>3.4</v>
      </c>
      <c r="G949">
        <v>-11.95</v>
      </c>
      <c r="H949">
        <v>-10.71</v>
      </c>
      <c r="I949" t="s">
        <v>9</v>
      </c>
    </row>
    <row r="950" spans="1:9">
      <c r="A950" s="2">
        <v>44615.531701388885</v>
      </c>
      <c r="B950">
        <v>44.305007000000003</v>
      </c>
      <c r="C950">
        <v>142.200265</v>
      </c>
      <c r="D950">
        <v>2.3115000000000001</v>
      </c>
      <c r="E950">
        <v>60.4</v>
      </c>
      <c r="F950">
        <v>2.65</v>
      </c>
      <c r="G950">
        <v>-11.75</v>
      </c>
      <c r="H950">
        <v>-10.904999999999999</v>
      </c>
      <c r="I950" t="s">
        <v>9</v>
      </c>
    </row>
    <row r="951" spans="1:9">
      <c r="A951" s="2">
        <v>44615.531736111108</v>
      </c>
      <c r="B951">
        <v>44.305003999999997</v>
      </c>
      <c r="C951">
        <v>142.20026100000001</v>
      </c>
      <c r="D951">
        <v>2.2173333333333298</v>
      </c>
      <c r="E951">
        <v>57.933333333333302</v>
      </c>
      <c r="F951">
        <v>0.86666666666666603</v>
      </c>
      <c r="G951">
        <v>-10.4333333333333</v>
      </c>
      <c r="H951">
        <v>-11.164999999999999</v>
      </c>
      <c r="I951" t="s">
        <v>9</v>
      </c>
    </row>
    <row r="952" spans="1:9">
      <c r="A952" s="2">
        <v>44615.531770833331</v>
      </c>
      <c r="B952">
        <v>44.305002000000002</v>
      </c>
      <c r="C952">
        <v>142.20025899999999</v>
      </c>
      <c r="D952">
        <v>1.85</v>
      </c>
      <c r="E952">
        <v>57.25</v>
      </c>
      <c r="F952">
        <v>1.3</v>
      </c>
      <c r="G952">
        <v>-10.35</v>
      </c>
      <c r="H952">
        <v>-11.43</v>
      </c>
      <c r="I952" t="s">
        <v>9</v>
      </c>
    </row>
    <row r="953" spans="1:9">
      <c r="A953" s="2">
        <v>44615.531793981485</v>
      </c>
      <c r="B953">
        <v>44.305002999999999</v>
      </c>
      <c r="C953">
        <v>142.20025699999999</v>
      </c>
      <c r="D953">
        <v>1.6535</v>
      </c>
      <c r="E953">
        <v>57.05</v>
      </c>
      <c r="F953">
        <v>1.9</v>
      </c>
      <c r="G953">
        <v>-10.9</v>
      </c>
      <c r="H953">
        <v>-11.5275</v>
      </c>
      <c r="I953" t="s">
        <v>9</v>
      </c>
    </row>
    <row r="954" spans="1:9">
      <c r="A954" s="2">
        <v>44615.531828703701</v>
      </c>
      <c r="B954">
        <v>44.305003999999997</v>
      </c>
      <c r="C954">
        <v>142.200256</v>
      </c>
      <c r="D954">
        <v>1.3473333333333299</v>
      </c>
      <c r="E954">
        <v>55.4</v>
      </c>
      <c r="F954">
        <v>-8.4666666666666597</v>
      </c>
      <c r="G954">
        <v>-10.733333333333301</v>
      </c>
      <c r="H954">
        <v>-11.04</v>
      </c>
      <c r="I954" t="s">
        <v>9</v>
      </c>
    </row>
    <row r="955" spans="1:9">
      <c r="A955" s="2">
        <v>44615.531863425924</v>
      </c>
      <c r="B955">
        <v>44.305005999999999</v>
      </c>
      <c r="C955">
        <v>142.200256</v>
      </c>
      <c r="D955">
        <v>1.5105</v>
      </c>
      <c r="E955">
        <v>52.25</v>
      </c>
      <c r="F955">
        <v>-5.75</v>
      </c>
      <c r="G955">
        <v>-8.6999999999999993</v>
      </c>
      <c r="H955">
        <v>-10.715</v>
      </c>
      <c r="I955" t="s">
        <v>9</v>
      </c>
    </row>
    <row r="956" spans="1:9">
      <c r="A956" s="2">
        <v>44615.531886574077</v>
      </c>
      <c r="B956">
        <v>44.305003999999997</v>
      </c>
      <c r="C956">
        <v>142.200253</v>
      </c>
      <c r="D956">
        <v>0.94099999999999995</v>
      </c>
      <c r="E956">
        <v>49.8</v>
      </c>
      <c r="F956">
        <v>-9.85</v>
      </c>
      <c r="G956">
        <v>-7.4</v>
      </c>
      <c r="H956">
        <v>-10.362500000000001</v>
      </c>
      <c r="I956" t="s">
        <v>9</v>
      </c>
    </row>
    <row r="957" spans="1:9">
      <c r="A957" s="2">
        <v>44615.531921296293</v>
      </c>
      <c r="B957">
        <v>44.305003999999997</v>
      </c>
      <c r="C957">
        <v>142.200253</v>
      </c>
      <c r="D957">
        <v>2.0699999999999998</v>
      </c>
      <c r="E957">
        <v>48.466666666666598</v>
      </c>
      <c r="F957">
        <v>-8.4</v>
      </c>
      <c r="G957">
        <v>-6.8333333333333304</v>
      </c>
      <c r="H957">
        <v>-9.6875</v>
      </c>
      <c r="I957" t="s">
        <v>9</v>
      </c>
    </row>
    <row r="958" spans="1:9">
      <c r="A958" s="2">
        <v>44615.531956018516</v>
      </c>
      <c r="B958">
        <v>44.305005999999999</v>
      </c>
      <c r="C958">
        <v>142.200254</v>
      </c>
      <c r="D958">
        <v>4.4424999999999999</v>
      </c>
      <c r="E958">
        <v>45.35</v>
      </c>
      <c r="F958">
        <v>-9.0500000000000007</v>
      </c>
      <c r="G958">
        <v>-8.75</v>
      </c>
      <c r="H958">
        <v>-8.9999996666666604</v>
      </c>
      <c r="I958" t="s">
        <v>9</v>
      </c>
    </row>
    <row r="959" spans="1:9">
      <c r="A959" s="2">
        <v>44615.53197916667</v>
      </c>
      <c r="B959">
        <v>44.305005000000001</v>
      </c>
      <c r="C959">
        <v>142.200253</v>
      </c>
      <c r="D959">
        <v>1.2905</v>
      </c>
      <c r="E959">
        <v>46.4</v>
      </c>
      <c r="F959">
        <v>-3.7</v>
      </c>
      <c r="G959">
        <v>-5.9</v>
      </c>
      <c r="H959">
        <v>-8.8350000000000009</v>
      </c>
      <c r="I959" t="s">
        <v>9</v>
      </c>
    </row>
    <row r="960" spans="1:9">
      <c r="A960" s="2">
        <v>44615.532013888886</v>
      </c>
      <c r="B960">
        <v>44.305010000000003</v>
      </c>
      <c r="C960">
        <v>142.200253</v>
      </c>
      <c r="D960">
        <v>4.976</v>
      </c>
      <c r="E960">
        <v>46.766666666666602</v>
      </c>
      <c r="F960">
        <v>-5.6666666666666599</v>
      </c>
      <c r="G960">
        <v>-6.43333333333333</v>
      </c>
      <c r="H960">
        <v>-8.6449997500000002</v>
      </c>
      <c r="I960" t="s">
        <v>9</v>
      </c>
    </row>
    <row r="961" spans="1:9">
      <c r="A961" s="2">
        <v>44615.532037037039</v>
      </c>
      <c r="B961">
        <v>44.305011</v>
      </c>
      <c r="C961">
        <v>142.20025000000001</v>
      </c>
      <c r="D961">
        <v>3.7029999999999998</v>
      </c>
      <c r="E961">
        <v>45.633333333333297</v>
      </c>
      <c r="F961">
        <v>-12.2</v>
      </c>
      <c r="G961">
        <v>-4.36666666666666</v>
      </c>
      <c r="H961">
        <v>-8.4824999999999999</v>
      </c>
      <c r="I961" t="s">
        <v>9</v>
      </c>
    </row>
    <row r="962" spans="1:9">
      <c r="A962" s="2">
        <v>44615.532071759262</v>
      </c>
      <c r="B962">
        <v>44.305011</v>
      </c>
      <c r="C962">
        <v>142.20024900000001</v>
      </c>
      <c r="D962">
        <v>4.9800000000000004</v>
      </c>
      <c r="E962">
        <v>40.85</v>
      </c>
      <c r="F962">
        <v>-1.4</v>
      </c>
      <c r="G962">
        <v>-8.3999999999999897</v>
      </c>
      <c r="H962">
        <v>-8.5524997499999902</v>
      </c>
      <c r="I962" t="s">
        <v>9</v>
      </c>
    </row>
    <row r="963" spans="1:9">
      <c r="A963" s="2">
        <v>44615.532106481478</v>
      </c>
      <c r="B963">
        <v>44.305014</v>
      </c>
      <c r="C963">
        <v>142.20024599999999</v>
      </c>
      <c r="D963">
        <v>3.8583333333333298</v>
      </c>
      <c r="E963">
        <v>40.633333333333297</v>
      </c>
      <c r="F963">
        <v>-7.8999999999999897</v>
      </c>
      <c r="G963">
        <v>-8.2999999999999901</v>
      </c>
      <c r="H963">
        <v>-8.0874997499999992</v>
      </c>
      <c r="I963" t="s">
        <v>9</v>
      </c>
    </row>
    <row r="964" spans="1:9">
      <c r="A964" s="2">
        <v>44615.532129629632</v>
      </c>
      <c r="B964">
        <v>44.305011</v>
      </c>
      <c r="C964">
        <v>142.200243</v>
      </c>
      <c r="D964">
        <v>5.91966666666666</v>
      </c>
      <c r="E964">
        <v>40.4</v>
      </c>
      <c r="F964">
        <v>-8.93333333333333</v>
      </c>
      <c r="G964">
        <v>-8.1</v>
      </c>
      <c r="H964">
        <v>-7.6825000000000001</v>
      </c>
      <c r="I964" t="s">
        <v>9</v>
      </c>
    </row>
    <row r="965" spans="1:9">
      <c r="A965" s="2">
        <v>44615.532164351855</v>
      </c>
      <c r="B965">
        <v>44.305010000000003</v>
      </c>
      <c r="C965">
        <v>142.200243</v>
      </c>
      <c r="D965">
        <v>0.91600000000000004</v>
      </c>
      <c r="E965">
        <v>39.549999999999997</v>
      </c>
      <c r="F965">
        <v>-3.8</v>
      </c>
      <c r="G965">
        <v>-6.1</v>
      </c>
      <c r="H965">
        <v>-7.2874999999999996</v>
      </c>
      <c r="I965" t="s">
        <v>9</v>
      </c>
    </row>
    <row r="966" spans="1:9">
      <c r="A966" s="2">
        <v>44615.532199074078</v>
      </c>
      <c r="B966">
        <v>44.305008999999998</v>
      </c>
      <c r="C966">
        <v>142.200242</v>
      </c>
      <c r="D966">
        <v>2.66733333333333</v>
      </c>
      <c r="E966">
        <v>38.366666666666603</v>
      </c>
      <c r="F966">
        <v>-1.2666666666666599</v>
      </c>
      <c r="G966">
        <v>-7</v>
      </c>
      <c r="H966">
        <v>-7.4024999999999999</v>
      </c>
      <c r="I966" t="s">
        <v>9</v>
      </c>
    </row>
    <row r="967" spans="1:9">
      <c r="A967" s="2">
        <v>44615.532222222224</v>
      </c>
      <c r="B967">
        <v>44.305011999999998</v>
      </c>
      <c r="C967">
        <v>142.200244</v>
      </c>
      <c r="D967">
        <v>6.0490000000000004</v>
      </c>
      <c r="E967">
        <v>37.5</v>
      </c>
      <c r="F967">
        <v>0.19999999999999901</v>
      </c>
      <c r="G967">
        <v>-9.1333333333333293</v>
      </c>
      <c r="H967">
        <v>-7.5474999999999897</v>
      </c>
      <c r="I967" t="s">
        <v>9</v>
      </c>
    </row>
    <row r="968" spans="1:9">
      <c r="A968" s="2">
        <v>44615.532256944447</v>
      </c>
      <c r="B968">
        <v>44.305010000000003</v>
      </c>
      <c r="C968">
        <v>142.200244</v>
      </c>
      <c r="D968">
        <v>5.7720000000000002</v>
      </c>
      <c r="E968">
        <v>36.6</v>
      </c>
      <c r="F968">
        <v>-0.45</v>
      </c>
      <c r="G968">
        <v>-7.25</v>
      </c>
      <c r="H968">
        <v>-7.8925000000000001</v>
      </c>
      <c r="I968" t="s">
        <v>9</v>
      </c>
    </row>
    <row r="969" spans="1:9">
      <c r="A969" s="2">
        <v>44615.53229166667</v>
      </c>
      <c r="B969">
        <v>44.305011999999998</v>
      </c>
      <c r="C969">
        <v>142.200243</v>
      </c>
      <c r="D969">
        <v>5.3239999999999998</v>
      </c>
      <c r="E969">
        <v>36.1</v>
      </c>
      <c r="F969">
        <v>0</v>
      </c>
      <c r="G969">
        <v>-7.36666666666666</v>
      </c>
      <c r="H969">
        <v>-8.24</v>
      </c>
      <c r="I969" t="s">
        <v>9</v>
      </c>
    </row>
    <row r="970" spans="1:9">
      <c r="A970" s="2">
        <v>44615.532314814816</v>
      </c>
      <c r="B970">
        <v>44.305014</v>
      </c>
      <c r="C970">
        <v>142.200245</v>
      </c>
      <c r="D970">
        <v>5.0410000000000004</v>
      </c>
      <c r="E970">
        <v>35.266666666666602</v>
      </c>
      <c r="F970">
        <v>-0.133333333333333</v>
      </c>
      <c r="G970">
        <v>-7.4666666666666597</v>
      </c>
      <c r="H970">
        <v>-8.5124997499999999</v>
      </c>
      <c r="I970" t="s">
        <v>9</v>
      </c>
    </row>
    <row r="971" spans="1:9">
      <c r="A971" s="2">
        <v>44615.532349537039</v>
      </c>
      <c r="B971">
        <v>44.305014</v>
      </c>
      <c r="C971">
        <v>142.20024599999999</v>
      </c>
      <c r="D971">
        <v>4.5975000000000001</v>
      </c>
      <c r="E971">
        <v>32.049999999999997</v>
      </c>
      <c r="F971">
        <v>0.1</v>
      </c>
      <c r="G971">
        <v>-7.5</v>
      </c>
      <c r="H971">
        <v>-8.9250000000000007</v>
      </c>
      <c r="I971" t="s">
        <v>9</v>
      </c>
    </row>
    <row r="972" spans="1:9">
      <c r="A972" s="2">
        <v>44615.532384259262</v>
      </c>
      <c r="B972">
        <v>44.305016000000002</v>
      </c>
      <c r="C972">
        <v>142.200245</v>
      </c>
      <c r="D972">
        <v>4.2229999999999999</v>
      </c>
      <c r="E972">
        <v>30.633333333333301</v>
      </c>
      <c r="F972">
        <v>0.5</v>
      </c>
      <c r="G972">
        <v>-8.2999999999999901</v>
      </c>
      <c r="H972">
        <v>-9.3324997500000002</v>
      </c>
      <c r="I972" t="s">
        <v>9</v>
      </c>
    </row>
    <row r="973" spans="1:9">
      <c r="A973" s="2">
        <v>44615.532407407409</v>
      </c>
      <c r="B973">
        <v>44.305013000000002</v>
      </c>
      <c r="C973">
        <v>142.200245</v>
      </c>
      <c r="D973">
        <v>3.9159999999999999</v>
      </c>
      <c r="E973">
        <v>30.1666666666666</v>
      </c>
      <c r="F973">
        <v>1.0333333333333301</v>
      </c>
      <c r="G973">
        <v>-9.1</v>
      </c>
      <c r="H973">
        <v>-9.6124997499999996</v>
      </c>
      <c r="I973" t="s">
        <v>9</v>
      </c>
    </row>
    <row r="974" spans="1:9">
      <c r="A974" s="2">
        <v>44615.532442129632</v>
      </c>
      <c r="B974">
        <v>44.305013000000002</v>
      </c>
      <c r="C974">
        <v>142.200244</v>
      </c>
      <c r="D974">
        <v>3.4430000000000001</v>
      </c>
      <c r="E974">
        <v>30.05</v>
      </c>
      <c r="F974">
        <v>1.8</v>
      </c>
      <c r="G974">
        <v>-9.75</v>
      </c>
      <c r="H974">
        <v>-10.0025</v>
      </c>
      <c r="I974" t="s">
        <v>9</v>
      </c>
    </row>
    <row r="975" spans="1:9">
      <c r="A975" s="2">
        <v>44615.532476851855</v>
      </c>
      <c r="B975">
        <v>44.305011999999998</v>
      </c>
      <c r="C975">
        <v>142.200242</v>
      </c>
      <c r="D975">
        <v>3.05266666666666</v>
      </c>
      <c r="E975">
        <v>28.933333333333302</v>
      </c>
      <c r="F975">
        <v>1.7666666666666599</v>
      </c>
      <c r="G975">
        <v>-9.8333333333333304</v>
      </c>
      <c r="H975">
        <v>-10.3925</v>
      </c>
      <c r="I975" t="s">
        <v>9</v>
      </c>
    </row>
    <row r="976" spans="1:9">
      <c r="A976" s="2">
        <v>44615.532500000001</v>
      </c>
      <c r="B976">
        <v>44.305011999999998</v>
      </c>
      <c r="C976">
        <v>142.20024100000001</v>
      </c>
      <c r="D976">
        <v>2.798</v>
      </c>
      <c r="E976">
        <v>28.8333333333333</v>
      </c>
      <c r="F976">
        <v>2.0666666666666602</v>
      </c>
      <c r="G976">
        <v>-10.233333333333301</v>
      </c>
      <c r="H976">
        <v>-10.6175</v>
      </c>
      <c r="I976" t="s">
        <v>9</v>
      </c>
    </row>
    <row r="977" spans="1:9">
      <c r="A977" s="2">
        <v>44615.532534722224</v>
      </c>
      <c r="B977">
        <v>44.305011999999998</v>
      </c>
      <c r="C977">
        <v>142.20023800000001</v>
      </c>
      <c r="D977">
        <v>2.4704999999999999</v>
      </c>
      <c r="E977">
        <v>28.6</v>
      </c>
      <c r="F977">
        <v>1.9</v>
      </c>
      <c r="G977">
        <v>-10.75</v>
      </c>
      <c r="H977">
        <v>-10.942500000000001</v>
      </c>
      <c r="I977" t="s">
        <v>9</v>
      </c>
    </row>
    <row r="978" spans="1:9">
      <c r="A978" s="2">
        <v>44615.532557870371</v>
      </c>
      <c r="B978">
        <v>44.305010000000003</v>
      </c>
      <c r="C978">
        <v>142.20023900000001</v>
      </c>
      <c r="D978">
        <v>2.2515000000000001</v>
      </c>
      <c r="E978">
        <v>28.05</v>
      </c>
      <c r="F978">
        <v>1.6</v>
      </c>
      <c r="G978">
        <v>-10.5</v>
      </c>
      <c r="H978">
        <v>-11.147500000000001</v>
      </c>
      <c r="I978" t="s">
        <v>9</v>
      </c>
    </row>
    <row r="979" spans="1:9">
      <c r="A979" s="2">
        <v>44615.532592592594</v>
      </c>
      <c r="B979">
        <v>44.305011</v>
      </c>
      <c r="C979">
        <v>142.20023599999999</v>
      </c>
      <c r="D979">
        <v>1.8963333333333301</v>
      </c>
      <c r="E979">
        <v>28</v>
      </c>
      <c r="F979">
        <v>1.9666666666666599</v>
      </c>
      <c r="G979">
        <v>-10.6</v>
      </c>
      <c r="H979">
        <v>-11.448</v>
      </c>
      <c r="I979" t="s">
        <v>9</v>
      </c>
    </row>
    <row r="980" spans="1:9">
      <c r="A980" s="2">
        <v>44615.532627314817</v>
      </c>
      <c r="B980">
        <v>44.305008000000001</v>
      </c>
      <c r="C980">
        <v>142.20023399999999</v>
      </c>
      <c r="D980">
        <v>1.6479999999999999</v>
      </c>
      <c r="E980">
        <v>28.8</v>
      </c>
      <c r="F980">
        <v>3.5</v>
      </c>
      <c r="G980">
        <v>-10.65</v>
      </c>
      <c r="H980">
        <v>-11.6425</v>
      </c>
      <c r="I980" t="s">
        <v>9</v>
      </c>
    </row>
    <row r="981" spans="1:9">
      <c r="A981" s="2">
        <v>44615.532650462963</v>
      </c>
      <c r="B981">
        <v>44.305008999999998</v>
      </c>
      <c r="C981">
        <v>142.200231</v>
      </c>
      <c r="D981">
        <v>1.9830000000000001</v>
      </c>
      <c r="E981">
        <v>28.55</v>
      </c>
      <c r="F981">
        <v>-2.1</v>
      </c>
      <c r="G981">
        <v>-10.85</v>
      </c>
      <c r="H981">
        <v>-11.345000000000001</v>
      </c>
      <c r="I981" t="s">
        <v>9</v>
      </c>
    </row>
    <row r="982" spans="1:9">
      <c r="A982" s="2">
        <v>44615.532685185186</v>
      </c>
      <c r="B982">
        <v>44.305011999999998</v>
      </c>
      <c r="C982">
        <v>142.20023399999999</v>
      </c>
      <c r="D982">
        <v>2.6603333333333299</v>
      </c>
      <c r="E982">
        <v>30.5</v>
      </c>
      <c r="F982">
        <v>-9.1999999999999993</v>
      </c>
      <c r="G982">
        <v>-9.3000000000000007</v>
      </c>
      <c r="H982">
        <v>-10.71</v>
      </c>
      <c r="I982" t="s">
        <v>9</v>
      </c>
    </row>
    <row r="983" spans="1:9">
      <c r="A983" s="2">
        <v>44615.532719907409</v>
      </c>
      <c r="B983">
        <v>44.305013000000002</v>
      </c>
      <c r="C983">
        <v>142.20023</v>
      </c>
      <c r="D983">
        <v>1.6014999999999999</v>
      </c>
      <c r="E983">
        <v>30.25</v>
      </c>
      <c r="F983">
        <v>-4.7</v>
      </c>
      <c r="G983">
        <v>-8.0500000000000007</v>
      </c>
      <c r="H983">
        <v>-10.2575</v>
      </c>
      <c r="I983" t="s">
        <v>9</v>
      </c>
    </row>
    <row r="984" spans="1:9">
      <c r="A984" s="2">
        <v>44615.532743055555</v>
      </c>
      <c r="B984">
        <v>44.305011999999998</v>
      </c>
      <c r="C984">
        <v>142.20023</v>
      </c>
      <c r="D984">
        <v>2.742</v>
      </c>
      <c r="E984">
        <v>31.1</v>
      </c>
      <c r="F984">
        <v>-1.8</v>
      </c>
      <c r="G984">
        <v>-8.25</v>
      </c>
      <c r="H984">
        <v>-10.265000000000001</v>
      </c>
      <c r="I984" t="s">
        <v>9</v>
      </c>
    </row>
    <row r="985" spans="1:9">
      <c r="A985" s="2">
        <v>44615.532777777778</v>
      </c>
      <c r="B985">
        <v>44.305011999999998</v>
      </c>
      <c r="C985">
        <v>142.200231</v>
      </c>
      <c r="D985">
        <v>3.1383333333333301</v>
      </c>
      <c r="E985">
        <v>32.033333333333303</v>
      </c>
      <c r="F985">
        <v>-0.93333333333333302</v>
      </c>
      <c r="G985">
        <v>-9.6333333333333293</v>
      </c>
      <c r="H985">
        <v>-10.2675</v>
      </c>
      <c r="I985" t="s">
        <v>9</v>
      </c>
    </row>
    <row r="986" spans="1:9">
      <c r="A986" s="2">
        <v>44615.532812500001</v>
      </c>
      <c r="B986">
        <v>44.305013000000002</v>
      </c>
      <c r="C986">
        <v>142.20023</v>
      </c>
      <c r="D986">
        <v>3.2669999999999999</v>
      </c>
      <c r="E986">
        <v>36.950000000000003</v>
      </c>
      <c r="F986">
        <v>-1.3</v>
      </c>
      <c r="G986">
        <v>-10.7</v>
      </c>
      <c r="H986">
        <v>-10.195</v>
      </c>
      <c r="I986" t="s">
        <v>9</v>
      </c>
    </row>
    <row r="987" spans="1:9">
      <c r="A987" s="2">
        <v>44615.532835648148</v>
      </c>
      <c r="B987">
        <v>44.305014</v>
      </c>
      <c r="C987">
        <v>142.20022700000001</v>
      </c>
      <c r="D987">
        <v>3.7004999999999999</v>
      </c>
      <c r="E987">
        <v>33.849999999999902</v>
      </c>
      <c r="F987">
        <v>-7.8999999999999897</v>
      </c>
      <c r="G987">
        <v>-12</v>
      </c>
      <c r="H987">
        <v>-9.7149997500000005</v>
      </c>
      <c r="I987" t="s">
        <v>9</v>
      </c>
    </row>
    <row r="988" spans="1:9">
      <c r="A988" s="2">
        <v>44615.532870370371</v>
      </c>
      <c r="B988">
        <v>44.305014</v>
      </c>
      <c r="C988">
        <v>142.20022800000001</v>
      </c>
      <c r="D988">
        <v>3.1960000000000002</v>
      </c>
      <c r="E988">
        <v>37.5</v>
      </c>
      <c r="F988">
        <v>-4.7666666666666604</v>
      </c>
      <c r="G988">
        <v>-9.1999999999999993</v>
      </c>
      <c r="H988">
        <v>-9.3266663333333302</v>
      </c>
      <c r="I988" t="s">
        <v>9</v>
      </c>
    </row>
    <row r="989" spans="1:9">
      <c r="A989" s="2">
        <v>44615.532905092594</v>
      </c>
      <c r="B989">
        <v>44.305017999999997</v>
      </c>
      <c r="C989">
        <v>142.20022900000001</v>
      </c>
      <c r="D989">
        <v>3.0139999999999998</v>
      </c>
      <c r="E989">
        <v>40.549999999999997</v>
      </c>
      <c r="F989">
        <v>-2.1</v>
      </c>
      <c r="G989">
        <v>-7.05</v>
      </c>
      <c r="H989">
        <v>-9.0525000000000002</v>
      </c>
      <c r="I989" t="s">
        <v>9</v>
      </c>
    </row>
    <row r="990" spans="1:9">
      <c r="A990" s="2">
        <v>44615.53292824074</v>
      </c>
      <c r="B990">
        <v>44.305014</v>
      </c>
      <c r="C990">
        <v>142.20022900000001</v>
      </c>
      <c r="D990">
        <v>4.6999999999999904</v>
      </c>
      <c r="E990">
        <v>40.15</v>
      </c>
      <c r="F990">
        <v>-4.8</v>
      </c>
      <c r="G990">
        <v>-6.9</v>
      </c>
      <c r="H990">
        <v>-8.7424999999999997</v>
      </c>
      <c r="I990" t="s">
        <v>9</v>
      </c>
    </row>
    <row r="991" spans="1:9">
      <c r="A991" s="2">
        <v>44615.532962962963</v>
      </c>
      <c r="B991">
        <v>44.305016000000002</v>
      </c>
      <c r="C991">
        <v>142.20022900000001</v>
      </c>
      <c r="D991">
        <v>2.3439999999999999</v>
      </c>
      <c r="E991">
        <v>40.566666666666599</v>
      </c>
      <c r="F991">
        <v>0.1</v>
      </c>
      <c r="G991">
        <v>-6.7333333333333298</v>
      </c>
      <c r="H991">
        <v>-8.5449999999999999</v>
      </c>
      <c r="I991" t="s">
        <v>9</v>
      </c>
    </row>
    <row r="992" spans="1:9">
      <c r="A992" s="2">
        <v>44615.532997685186</v>
      </c>
      <c r="B992">
        <v>44.305022999999998</v>
      </c>
      <c r="C992">
        <v>142.200231</v>
      </c>
      <c r="D992">
        <v>4.7270000000000003</v>
      </c>
      <c r="E992">
        <v>42.7</v>
      </c>
      <c r="F992">
        <v>4.3499999999999996</v>
      </c>
      <c r="G992">
        <v>-1.75</v>
      </c>
      <c r="H992">
        <v>-8.7233333333333292</v>
      </c>
      <c r="I992" t="s">
        <v>9</v>
      </c>
    </row>
    <row r="993" spans="1:9">
      <c r="A993" s="2">
        <v>44615.533020833333</v>
      </c>
      <c r="B993">
        <v>44.305036000000001</v>
      </c>
      <c r="C993">
        <v>142.20024100000001</v>
      </c>
      <c r="D993">
        <v>4.6115000000000004</v>
      </c>
      <c r="E993">
        <v>44.25</v>
      </c>
      <c r="F993">
        <v>2.85</v>
      </c>
      <c r="G993">
        <v>-0.15</v>
      </c>
      <c r="H993">
        <v>-8.7899999999999991</v>
      </c>
      <c r="I993" t="s">
        <v>9</v>
      </c>
    </row>
    <row r="994" spans="1:9">
      <c r="A994" s="2">
        <v>44615.533055555556</v>
      </c>
      <c r="B994">
        <v>44.305048999999997</v>
      </c>
      <c r="C994">
        <v>142.200253</v>
      </c>
      <c r="D994">
        <v>4.6346666666666598</v>
      </c>
      <c r="E994">
        <v>46.5</v>
      </c>
      <c r="F994">
        <v>3.43333333333333</v>
      </c>
      <c r="G994">
        <v>5.5666666666666602</v>
      </c>
      <c r="H994">
        <v>-8.73</v>
      </c>
      <c r="I994" t="s">
        <v>9</v>
      </c>
    </row>
    <row r="995" spans="1:9">
      <c r="A995" s="2">
        <v>44615.533090277779</v>
      </c>
      <c r="B995">
        <v>44.305059</v>
      </c>
      <c r="C995">
        <v>142.200266</v>
      </c>
      <c r="D995">
        <v>4.5490000000000004</v>
      </c>
      <c r="E995">
        <v>47.4</v>
      </c>
      <c r="F995">
        <v>3.85</v>
      </c>
      <c r="G995">
        <v>8.25</v>
      </c>
      <c r="H995">
        <v>-8.5374997499999896</v>
      </c>
      <c r="I995" t="s">
        <v>9</v>
      </c>
    </row>
    <row r="996" spans="1:9">
      <c r="A996" s="2">
        <v>44615.533113425925</v>
      </c>
      <c r="B996">
        <v>44.305070999999998</v>
      </c>
      <c r="C996">
        <v>142.20027899999999</v>
      </c>
      <c r="D996">
        <v>4.6609999999999996</v>
      </c>
      <c r="E996">
        <v>49.65</v>
      </c>
      <c r="F996">
        <v>-0.4</v>
      </c>
      <c r="G996">
        <v>11.45</v>
      </c>
      <c r="H996">
        <v>-8.3974995000000003</v>
      </c>
      <c r="I996" t="s">
        <v>9</v>
      </c>
    </row>
    <row r="997" spans="1:9">
      <c r="A997" s="2">
        <v>44615.533148148148</v>
      </c>
      <c r="B997">
        <v>44.305083000000003</v>
      </c>
      <c r="C997">
        <v>142.20029600000001</v>
      </c>
      <c r="D997">
        <v>4.2853333333333303</v>
      </c>
      <c r="E997">
        <v>51.233333333333299</v>
      </c>
      <c r="F997">
        <v>3.5</v>
      </c>
      <c r="G997">
        <v>11.2</v>
      </c>
      <c r="H997">
        <v>-8.1024997499999998</v>
      </c>
      <c r="I997" t="s">
        <v>9</v>
      </c>
    </row>
    <row r="998" spans="1:9">
      <c r="A998" s="2">
        <v>44615.533182870371</v>
      </c>
      <c r="B998">
        <v>44.305095000000001</v>
      </c>
      <c r="C998">
        <v>142.200311</v>
      </c>
      <c r="D998">
        <v>3.7915000000000001</v>
      </c>
      <c r="E998">
        <v>54</v>
      </c>
      <c r="F998">
        <v>2.25</v>
      </c>
      <c r="G998">
        <v>13.1</v>
      </c>
      <c r="H998">
        <v>-7.8375000000000004</v>
      </c>
      <c r="I998" t="s">
        <v>9</v>
      </c>
    </row>
    <row r="999" spans="1:9">
      <c r="A999" s="2">
        <v>44615.533206018517</v>
      </c>
      <c r="B999">
        <v>44.305109000000002</v>
      </c>
      <c r="C999">
        <v>142.200322</v>
      </c>
      <c r="D999">
        <v>4.0110000000000001</v>
      </c>
      <c r="E999">
        <v>52.6</v>
      </c>
      <c r="F999">
        <v>-3.25</v>
      </c>
      <c r="G999">
        <v>-2.95</v>
      </c>
      <c r="H999">
        <v>-7.8125</v>
      </c>
      <c r="I999" t="s">
        <v>9</v>
      </c>
    </row>
    <row r="1000" spans="1:9">
      <c r="A1000" s="2">
        <v>44615.53324074074</v>
      </c>
      <c r="B1000">
        <v>44.305107</v>
      </c>
      <c r="C1000">
        <v>142.20033000000001</v>
      </c>
      <c r="D1000">
        <v>3.1733333333333298</v>
      </c>
      <c r="E1000">
        <v>58.033333333333303</v>
      </c>
      <c r="F1000">
        <v>-2.2333333333333298</v>
      </c>
      <c r="G1000">
        <v>-2.7666666666666599</v>
      </c>
      <c r="H1000">
        <v>-8.0624992500000001</v>
      </c>
      <c r="I1000" t="s">
        <v>9</v>
      </c>
    </row>
    <row r="1001" spans="1:9">
      <c r="A1001" s="2">
        <v>44615.533275462964</v>
      </c>
      <c r="B1001">
        <v>44.305112000000001</v>
      </c>
      <c r="C1001">
        <v>142.200334</v>
      </c>
      <c r="D1001">
        <v>3.1059999999999999</v>
      </c>
      <c r="E1001">
        <v>59.65</v>
      </c>
      <c r="F1001">
        <v>4.9999999999999899E-2</v>
      </c>
      <c r="G1001">
        <v>-7.25</v>
      </c>
      <c r="H1001">
        <v>-8.1124997499999996</v>
      </c>
      <c r="I1001" t="s">
        <v>9</v>
      </c>
    </row>
    <row r="1002" spans="1:9">
      <c r="A1002" s="2">
        <v>44615.53329861111</v>
      </c>
      <c r="B1002">
        <v>44.305121</v>
      </c>
      <c r="C1002">
        <v>142.20034200000001</v>
      </c>
      <c r="D1002">
        <v>3.4885000000000002</v>
      </c>
      <c r="E1002">
        <v>59.9</v>
      </c>
      <c r="F1002">
        <v>-8.75</v>
      </c>
      <c r="G1002">
        <v>-5.6</v>
      </c>
      <c r="H1002">
        <v>-7.9474999999999998</v>
      </c>
      <c r="I1002" t="s">
        <v>9</v>
      </c>
    </row>
    <row r="1003" spans="1:9">
      <c r="A1003" s="2">
        <v>44615.533333333333</v>
      </c>
      <c r="B1003">
        <v>44.305114000000003</v>
      </c>
      <c r="C1003">
        <v>142.200344</v>
      </c>
      <c r="D1003">
        <v>2.0049999999999999</v>
      </c>
      <c r="E1003">
        <v>62.3333333333333</v>
      </c>
      <c r="F1003">
        <v>-11.6666666666666</v>
      </c>
      <c r="G1003">
        <v>-2.6</v>
      </c>
      <c r="H1003">
        <v>-7.4349999999999996</v>
      </c>
      <c r="I1003" t="s">
        <v>9</v>
      </c>
    </row>
    <row r="1004" spans="1:9">
      <c r="A1004" s="2">
        <v>44615.533368055556</v>
      </c>
      <c r="B1004">
        <v>44.305115000000001</v>
      </c>
      <c r="C1004">
        <v>142.200343</v>
      </c>
      <c r="D1004">
        <v>3.8944999999999999</v>
      </c>
      <c r="E1004">
        <v>65.45</v>
      </c>
      <c r="F1004">
        <v>3.05</v>
      </c>
      <c r="G1004">
        <v>4.8499999999999996</v>
      </c>
      <c r="H1004">
        <v>-7.3550000000000004</v>
      </c>
      <c r="I1004" t="s">
        <v>9</v>
      </c>
    </row>
    <row r="1005" spans="1:9">
      <c r="A1005" s="2">
        <v>44615.533391203702</v>
      </c>
      <c r="B1005">
        <v>44.305129000000001</v>
      </c>
      <c r="C1005">
        <v>142.200357</v>
      </c>
      <c r="D1005">
        <v>4.1665000000000001</v>
      </c>
      <c r="E1005">
        <v>65.55</v>
      </c>
      <c r="F1005">
        <v>1.0499999999999901</v>
      </c>
      <c r="G1005">
        <v>9.15</v>
      </c>
      <c r="H1005">
        <v>-7.2575000000000003</v>
      </c>
      <c r="I1005" t="s">
        <v>9</v>
      </c>
    </row>
    <row r="1006" spans="1:9">
      <c r="A1006" s="2">
        <v>44615.533460648148</v>
      </c>
      <c r="B1006">
        <v>44.305145000000003</v>
      </c>
      <c r="C1006">
        <v>142.20039299999999</v>
      </c>
      <c r="D1006">
        <v>3.7490000000000001</v>
      </c>
      <c r="E1006">
        <v>66.75</v>
      </c>
      <c r="F1006">
        <v>-4.9999999999999899E-2</v>
      </c>
      <c r="G1006">
        <v>5.5</v>
      </c>
      <c r="H1006">
        <v>-7.1150000000000002</v>
      </c>
      <c r="I1006" t="s">
        <v>9</v>
      </c>
    </row>
    <row r="1007" spans="1:9">
      <c r="A1007" s="2">
        <v>44615.533483796295</v>
      </c>
      <c r="B1007">
        <v>44.305151000000002</v>
      </c>
      <c r="C1007">
        <v>142.20040499999999</v>
      </c>
      <c r="D1007">
        <v>3.6509999999999998</v>
      </c>
      <c r="E1007">
        <v>67.8</v>
      </c>
      <c r="F1007">
        <v>1.25</v>
      </c>
      <c r="G1007">
        <v>9.35</v>
      </c>
      <c r="H1007">
        <v>-7.04</v>
      </c>
      <c r="I1007" t="s">
        <v>9</v>
      </c>
    </row>
    <row r="1008" spans="1:9">
      <c r="A1008" s="2">
        <v>44615.533518518518</v>
      </c>
      <c r="B1008">
        <v>44.305163</v>
      </c>
      <c r="C1008">
        <v>142.200422</v>
      </c>
      <c r="D1008">
        <v>3.43333333333333</v>
      </c>
      <c r="E1008">
        <v>64.966666666666598</v>
      </c>
      <c r="F1008">
        <v>-2.8</v>
      </c>
      <c r="G1008">
        <v>3.3333333333333298E-2</v>
      </c>
      <c r="H1008">
        <v>-6.9474999999999998</v>
      </c>
      <c r="I1008" t="s">
        <v>9</v>
      </c>
    </row>
    <row r="1009" spans="1:9">
      <c r="A1009" s="2">
        <v>44615.533553240741</v>
      </c>
      <c r="B1009">
        <v>44.305168000000002</v>
      </c>
      <c r="C1009">
        <v>142.20043200000001</v>
      </c>
      <c r="D1009">
        <v>4.9049999999999896</v>
      </c>
      <c r="E1009">
        <v>63.75</v>
      </c>
      <c r="F1009">
        <v>-2.4500000000000002</v>
      </c>
      <c r="G1009">
        <v>-4.9499999999999904</v>
      </c>
      <c r="H1009">
        <v>-7.2074999999999996</v>
      </c>
      <c r="I1009" t="s">
        <v>9</v>
      </c>
    </row>
    <row r="1010" spans="1:9">
      <c r="A1010" s="2">
        <v>44615.533576388887</v>
      </c>
      <c r="B1010">
        <v>44.305165000000002</v>
      </c>
      <c r="C1010">
        <v>142.200436</v>
      </c>
      <c r="D1010">
        <v>2.9046666666666598</v>
      </c>
      <c r="E1010">
        <v>62.8</v>
      </c>
      <c r="F1010">
        <v>-0.6</v>
      </c>
      <c r="G1010">
        <v>-0.43333333333333302</v>
      </c>
      <c r="H1010">
        <v>-7.3033333333333301</v>
      </c>
      <c r="I1010" t="s">
        <v>9</v>
      </c>
    </row>
    <row r="1011" spans="1:9">
      <c r="A1011" s="2">
        <v>44615.53361111111</v>
      </c>
      <c r="B1011">
        <v>44.305171999999999</v>
      </c>
      <c r="C1011">
        <v>142.200447</v>
      </c>
      <c r="D1011">
        <v>3.5169999999999999</v>
      </c>
      <c r="E1011">
        <v>56.233333333333299</v>
      </c>
      <c r="F1011">
        <v>-1.93333333333333</v>
      </c>
      <c r="G1011">
        <v>8.93333333333333</v>
      </c>
      <c r="H1011">
        <v>-7.3525</v>
      </c>
      <c r="I1011" t="s">
        <v>9</v>
      </c>
    </row>
    <row r="1012" spans="1:9">
      <c r="A1012" s="2">
        <v>44615.533645833333</v>
      </c>
      <c r="B1012">
        <v>44.305183999999997</v>
      </c>
      <c r="C1012">
        <v>142.200458</v>
      </c>
      <c r="D1012">
        <v>5.0750000000000002</v>
      </c>
      <c r="E1012">
        <v>52.7</v>
      </c>
      <c r="F1012">
        <v>2.9</v>
      </c>
      <c r="G1012">
        <v>10.95</v>
      </c>
      <c r="H1012">
        <v>-7.2933333333333303</v>
      </c>
      <c r="I1012" t="s">
        <v>9</v>
      </c>
    </row>
    <row r="1013" spans="1:9">
      <c r="A1013" s="2">
        <v>44615.533668981479</v>
      </c>
      <c r="B1013">
        <v>44.305199999999999</v>
      </c>
      <c r="C1013">
        <v>142.20047500000001</v>
      </c>
      <c r="D1013">
        <v>6.3404999999999996</v>
      </c>
      <c r="E1013">
        <v>51.1</v>
      </c>
      <c r="F1013">
        <v>1.4</v>
      </c>
      <c r="G1013">
        <v>12.4</v>
      </c>
      <c r="H1013">
        <v>-7.2024999999999997</v>
      </c>
      <c r="I1013" t="s">
        <v>9</v>
      </c>
    </row>
    <row r="1014" spans="1:9">
      <c r="A1014" s="2">
        <v>44615.533703703702</v>
      </c>
      <c r="B1014">
        <v>44.305216000000001</v>
      </c>
      <c r="C1014">
        <v>142.20048800000001</v>
      </c>
      <c r="D1014">
        <v>5.4736666666666602</v>
      </c>
      <c r="E1014">
        <v>45.366666666666603</v>
      </c>
      <c r="F1014">
        <v>-1.5333333333333301</v>
      </c>
      <c r="G1014">
        <v>-4.7</v>
      </c>
      <c r="H1014">
        <v>-7.2649999999999997</v>
      </c>
      <c r="I1014" t="s">
        <v>9</v>
      </c>
    </row>
    <row r="1015" spans="1:9">
      <c r="A1015" s="2">
        <v>44615.533738425926</v>
      </c>
      <c r="B1015">
        <v>44.305205999999998</v>
      </c>
      <c r="C1015">
        <v>142.200502</v>
      </c>
      <c r="D1015">
        <v>5.4874999999999998</v>
      </c>
      <c r="E1015">
        <v>43.25</v>
      </c>
      <c r="F1015">
        <v>-1.55</v>
      </c>
      <c r="G1015">
        <v>-6.85</v>
      </c>
      <c r="H1015">
        <v>-7.5549999999999997</v>
      </c>
      <c r="I1015" t="s">
        <v>9</v>
      </c>
    </row>
    <row r="1016" spans="1:9">
      <c r="A1016" s="2">
        <v>44615.533761574072</v>
      </c>
      <c r="B1016">
        <v>44.305211</v>
      </c>
      <c r="C1016">
        <v>142.20049800000001</v>
      </c>
      <c r="D1016">
        <v>6.194</v>
      </c>
      <c r="E1016">
        <v>49</v>
      </c>
      <c r="F1016">
        <v>0.05</v>
      </c>
      <c r="G1016">
        <v>3.45</v>
      </c>
      <c r="H1016">
        <v>-7.6899999999999897</v>
      </c>
      <c r="I1016" t="s">
        <v>9</v>
      </c>
    </row>
    <row r="1017" spans="1:9">
      <c r="A1017" s="2">
        <v>44615.533796296295</v>
      </c>
      <c r="B1017">
        <v>44.305222000000001</v>
      </c>
      <c r="C1017">
        <v>142.200504</v>
      </c>
      <c r="D1017">
        <v>5.9209999999999896</v>
      </c>
      <c r="E1017">
        <v>44.55</v>
      </c>
      <c r="F1017">
        <v>-0.75</v>
      </c>
      <c r="G1017">
        <v>-2.35</v>
      </c>
      <c r="H1017">
        <v>-7.8174999999999999</v>
      </c>
      <c r="I1017" t="s">
        <v>9</v>
      </c>
    </row>
    <row r="1018" spans="1:9">
      <c r="A1018" s="2">
        <v>44615.533831018518</v>
      </c>
      <c r="B1018">
        <v>44.305224000000003</v>
      </c>
      <c r="C1018">
        <v>142.200512</v>
      </c>
      <c r="D1018">
        <v>5.9933333333333296</v>
      </c>
      <c r="E1018">
        <v>42.366666666666603</v>
      </c>
      <c r="F1018">
        <v>-1.43333333333333</v>
      </c>
      <c r="G1018">
        <v>-6</v>
      </c>
      <c r="H1018">
        <v>-8.0849997499999997</v>
      </c>
      <c r="I1018" t="s">
        <v>9</v>
      </c>
    </row>
    <row r="1019" spans="1:9">
      <c r="A1019" s="2">
        <v>44615.533854166664</v>
      </c>
      <c r="B1019">
        <v>44.305219000000001</v>
      </c>
      <c r="C1019">
        <v>142.20051599999999</v>
      </c>
      <c r="D1019">
        <v>5.1143333333333301</v>
      </c>
      <c r="E1019">
        <v>41.433333333333302</v>
      </c>
      <c r="F1019">
        <v>-0.6</v>
      </c>
      <c r="G1019">
        <v>-7.3333333333333304</v>
      </c>
      <c r="H1019">
        <v>-8.27</v>
      </c>
      <c r="I1019" t="s">
        <v>9</v>
      </c>
    </row>
    <row r="1020" spans="1:9">
      <c r="A1020" s="2">
        <v>44615.533888888887</v>
      </c>
      <c r="B1020">
        <v>44.305216999999999</v>
      </c>
      <c r="C1020">
        <v>142.20051599999999</v>
      </c>
      <c r="D1020">
        <v>5.4545000000000003</v>
      </c>
      <c r="E1020">
        <v>39.049999999999997</v>
      </c>
      <c r="F1020">
        <v>0.05</v>
      </c>
      <c r="G1020">
        <v>-7.6999999999999904</v>
      </c>
      <c r="H1020">
        <v>-8.5399999999999991</v>
      </c>
      <c r="I1020" t="s">
        <v>9</v>
      </c>
    </row>
    <row r="1021" spans="1:9">
      <c r="A1021" s="2">
        <v>44615.53392361111</v>
      </c>
      <c r="B1021">
        <v>44.305213999999999</v>
      </c>
      <c r="C1021">
        <v>142.200515</v>
      </c>
      <c r="D1021">
        <v>4.9409999999999998</v>
      </c>
      <c r="E1021">
        <v>38.4</v>
      </c>
      <c r="F1021">
        <v>3.3333333333333298E-2</v>
      </c>
      <c r="G1021">
        <v>-8.2333333333333307</v>
      </c>
      <c r="H1021">
        <v>-8.8174997499999996</v>
      </c>
      <c r="I1021" t="s">
        <v>9</v>
      </c>
    </row>
    <row r="1022" spans="1:9">
      <c r="A1022" s="2">
        <v>44615.533993055556</v>
      </c>
      <c r="B1022">
        <v>44.305216999999999</v>
      </c>
      <c r="C1022">
        <v>142.20050599999999</v>
      </c>
      <c r="D1022">
        <v>4.1093333333333302</v>
      </c>
      <c r="E1022">
        <v>134.96666666666599</v>
      </c>
      <c r="F1022">
        <v>6.5333333333333297</v>
      </c>
      <c r="G1022">
        <v>-12.033333333333299</v>
      </c>
      <c r="H1022">
        <v>-9.3074997499999998</v>
      </c>
      <c r="I1022" t="s">
        <v>9</v>
      </c>
    </row>
    <row r="1023" spans="1:9">
      <c r="A1023" s="2">
        <v>44615.534016203703</v>
      </c>
      <c r="B1023">
        <v>44.305225</v>
      </c>
      <c r="C1023">
        <v>142.20050000000001</v>
      </c>
      <c r="D1023">
        <v>3.9406666666666599</v>
      </c>
      <c r="E1023">
        <v>137.53333333333299</v>
      </c>
      <c r="F1023">
        <v>5.7333333333333298</v>
      </c>
      <c r="G1023">
        <v>-11.633333333333301</v>
      </c>
      <c r="H1023">
        <v>-9.5233333333333299</v>
      </c>
      <c r="I1023" t="s">
        <v>9</v>
      </c>
    </row>
    <row r="1024" spans="1:9">
      <c r="A1024" s="2">
        <v>44615.534050925926</v>
      </c>
      <c r="B1024">
        <v>44.305213000000002</v>
      </c>
      <c r="C1024">
        <v>142.20050800000001</v>
      </c>
      <c r="D1024">
        <v>3.1564999999999999</v>
      </c>
      <c r="E1024">
        <v>186.15</v>
      </c>
      <c r="F1024">
        <v>8</v>
      </c>
      <c r="G1024">
        <v>-12.85</v>
      </c>
      <c r="H1024">
        <v>-9.8149999999999995</v>
      </c>
      <c r="I1024" t="s">
        <v>9</v>
      </c>
    </row>
    <row r="1025" spans="1:9">
      <c r="A1025" s="2">
        <v>44615.534085648149</v>
      </c>
      <c r="B1025">
        <v>44.305218000000004</v>
      </c>
      <c r="C1025">
        <v>142.20050000000001</v>
      </c>
      <c r="D1025">
        <v>3.8696666666666601</v>
      </c>
      <c r="E1025">
        <v>192.53333333333299</v>
      </c>
      <c r="F1025">
        <v>5.4666666666666597</v>
      </c>
      <c r="G1025">
        <v>-10.5</v>
      </c>
      <c r="H1025">
        <v>-10.164999999999999</v>
      </c>
      <c r="I1025" t="s">
        <v>9</v>
      </c>
    </row>
    <row r="1026" spans="1:9">
      <c r="A1026" s="2">
        <v>44615.534108796295</v>
      </c>
      <c r="B1026">
        <v>44.305216000000001</v>
      </c>
      <c r="C1026">
        <v>142.20050000000001</v>
      </c>
      <c r="D1026">
        <v>2.2316666666666598</v>
      </c>
      <c r="E1026">
        <v>184.9</v>
      </c>
      <c r="F1026">
        <v>5.1333333333333302</v>
      </c>
      <c r="G1026">
        <v>-0.79999999999999905</v>
      </c>
      <c r="H1026">
        <v>-10.365</v>
      </c>
      <c r="I1026" t="s">
        <v>9</v>
      </c>
    </row>
    <row r="1027" spans="1:9">
      <c r="A1027" s="2">
        <v>44615.534143518518</v>
      </c>
      <c r="B1027">
        <v>44.305213999999999</v>
      </c>
      <c r="C1027">
        <v>142.20048299999999</v>
      </c>
      <c r="D1027">
        <v>2.9860000000000002</v>
      </c>
      <c r="E1027">
        <v>180.3</v>
      </c>
      <c r="F1027">
        <v>3.55</v>
      </c>
      <c r="G1027">
        <v>0.95</v>
      </c>
      <c r="H1027">
        <v>-10.535</v>
      </c>
      <c r="I1027" t="s">
        <v>9</v>
      </c>
    </row>
    <row r="1028" spans="1:9">
      <c r="A1028" s="2">
        <v>44615.534178240741</v>
      </c>
      <c r="B1028">
        <v>44.305202000000001</v>
      </c>
      <c r="C1028">
        <v>142.20046500000001</v>
      </c>
      <c r="D1028">
        <v>1.95</v>
      </c>
      <c r="E1028">
        <v>176.86666666666599</v>
      </c>
      <c r="F1028">
        <v>5.1666666666666599</v>
      </c>
      <c r="G1028">
        <v>-2.4666666666666601</v>
      </c>
      <c r="H1028">
        <v>-10.6175</v>
      </c>
      <c r="I1028" t="s">
        <v>9</v>
      </c>
    </row>
    <row r="1029" spans="1:9">
      <c r="A1029" s="2">
        <v>44615.534201388888</v>
      </c>
      <c r="B1029">
        <v>44.305185000000002</v>
      </c>
      <c r="C1029">
        <v>142.200458</v>
      </c>
      <c r="D1029">
        <v>2.0529999999999999</v>
      </c>
      <c r="E1029">
        <v>172</v>
      </c>
      <c r="F1029">
        <v>-2.9</v>
      </c>
      <c r="G1029">
        <v>-8.5666666666666593</v>
      </c>
      <c r="H1029">
        <v>-10.602499999999999</v>
      </c>
      <c r="I1029" t="s">
        <v>9</v>
      </c>
    </row>
    <row r="1030" spans="1:9">
      <c r="A1030" s="2">
        <v>44615.534236111111</v>
      </c>
      <c r="B1030">
        <v>44.305188000000001</v>
      </c>
      <c r="C1030">
        <v>142.20044899999999</v>
      </c>
      <c r="D1030">
        <v>3.4220000000000002</v>
      </c>
      <c r="E1030">
        <v>174.6</v>
      </c>
      <c r="F1030">
        <v>-1.4</v>
      </c>
      <c r="G1030">
        <v>2.85</v>
      </c>
      <c r="H1030">
        <v>-10.567500000000001</v>
      </c>
      <c r="I1030" t="s">
        <v>9</v>
      </c>
    </row>
    <row r="1031" spans="1:9">
      <c r="A1031" s="2">
        <v>44615.534270833334</v>
      </c>
      <c r="B1031">
        <v>44.305168999999999</v>
      </c>
      <c r="C1031">
        <v>142.20044799999999</v>
      </c>
      <c r="D1031">
        <v>3.1643333333333299</v>
      </c>
      <c r="E1031">
        <v>169.9</v>
      </c>
      <c r="F1031">
        <v>4.6333333333333302</v>
      </c>
      <c r="G1031">
        <v>1.2</v>
      </c>
      <c r="H1031">
        <v>-10.643333333333301</v>
      </c>
      <c r="I1031" t="s">
        <v>9</v>
      </c>
    </row>
    <row r="1032" spans="1:9">
      <c r="A1032" s="2">
        <v>44615.53429398148</v>
      </c>
      <c r="B1032">
        <v>44.305157000000001</v>
      </c>
      <c r="C1032">
        <v>142.20043799999999</v>
      </c>
      <c r="D1032">
        <v>1.77666666666666</v>
      </c>
      <c r="E1032">
        <v>168.63333333333301</v>
      </c>
      <c r="F1032">
        <v>3.2666666666666599</v>
      </c>
      <c r="G1032">
        <v>7</v>
      </c>
      <c r="H1032">
        <v>-10.6325</v>
      </c>
      <c r="I1032" t="s">
        <v>9</v>
      </c>
    </row>
    <row r="1033" spans="1:9">
      <c r="A1033" s="2">
        <v>44615.534328703703</v>
      </c>
      <c r="B1033">
        <v>44.305137000000002</v>
      </c>
      <c r="C1033">
        <v>142.200434</v>
      </c>
      <c r="D1033">
        <v>2.4384999999999999</v>
      </c>
      <c r="E1033">
        <v>164.1</v>
      </c>
      <c r="F1033">
        <v>-2.85</v>
      </c>
      <c r="G1033">
        <v>-6.65</v>
      </c>
      <c r="H1033">
        <v>-10.78</v>
      </c>
      <c r="I1033" t="s">
        <v>9</v>
      </c>
    </row>
    <row r="1034" spans="1:9">
      <c r="A1034" s="2">
        <v>44615.534363425926</v>
      </c>
      <c r="B1034">
        <v>44.305143000000001</v>
      </c>
      <c r="C1034">
        <v>142.20042900000001</v>
      </c>
      <c r="D1034">
        <v>1.321</v>
      </c>
      <c r="E1034">
        <v>161.166666666666</v>
      </c>
      <c r="F1034">
        <v>-15.633333333333301</v>
      </c>
      <c r="G1034">
        <v>-7.9666666666666597</v>
      </c>
      <c r="H1034">
        <v>-10.7075</v>
      </c>
      <c r="I1034" t="s">
        <v>9</v>
      </c>
    </row>
    <row r="1035" spans="1:9">
      <c r="A1035" s="2">
        <v>44615.534386574072</v>
      </c>
      <c r="B1035">
        <v>44.305137999999999</v>
      </c>
      <c r="C1035">
        <v>142.20042900000001</v>
      </c>
      <c r="D1035">
        <v>1.7889999999999999</v>
      </c>
      <c r="E1035">
        <v>160.56666666666601</v>
      </c>
      <c r="F1035">
        <v>-16</v>
      </c>
      <c r="G1035">
        <v>-6.5333333333333297</v>
      </c>
      <c r="H1035">
        <v>-10.365</v>
      </c>
      <c r="I1035" t="s">
        <v>9</v>
      </c>
    </row>
    <row r="1036" spans="1:9">
      <c r="A1036" s="2">
        <v>44615.534421296295</v>
      </c>
      <c r="B1036">
        <v>44.305137999999999</v>
      </c>
      <c r="C1036">
        <v>142.20042900000001</v>
      </c>
      <c r="D1036">
        <v>1.8985000000000001</v>
      </c>
      <c r="E1036">
        <v>158.75</v>
      </c>
      <c r="F1036">
        <v>-13.45</v>
      </c>
      <c r="G1036">
        <v>-8.8000000000000007</v>
      </c>
      <c r="H1036">
        <v>-9.8374997499999992</v>
      </c>
      <c r="I1036" t="s">
        <v>9</v>
      </c>
    </row>
    <row r="1037" spans="1:9">
      <c r="A1037" s="2">
        <v>44615.534456018519</v>
      </c>
      <c r="B1037">
        <v>44.305137999999999</v>
      </c>
      <c r="C1037">
        <v>142.20042900000001</v>
      </c>
      <c r="D1037">
        <v>0.78300000000000003</v>
      </c>
      <c r="E1037">
        <v>157.46666666666599</v>
      </c>
      <c r="F1037">
        <v>-13.6</v>
      </c>
      <c r="G1037">
        <v>-7.4666666666666597</v>
      </c>
      <c r="H1037">
        <v>-9.2475000000000005</v>
      </c>
      <c r="I1037" t="s">
        <v>9</v>
      </c>
    </row>
    <row r="1038" spans="1:9">
      <c r="A1038" s="2">
        <v>44615.534479166665</v>
      </c>
      <c r="B1038">
        <v>44.305134000000002</v>
      </c>
      <c r="C1038">
        <v>142.20042900000001</v>
      </c>
      <c r="D1038">
        <v>0.93766666666666598</v>
      </c>
      <c r="E1038">
        <v>156.36666666666599</v>
      </c>
      <c r="F1038">
        <v>-14.066666666666601</v>
      </c>
      <c r="G1038">
        <v>-6.36666666666666</v>
      </c>
      <c r="H1038">
        <v>-8.8374997499999992</v>
      </c>
      <c r="I1038" t="s">
        <v>9</v>
      </c>
    </row>
    <row r="1039" spans="1:9">
      <c r="A1039" s="2">
        <v>44615.534513888888</v>
      </c>
      <c r="B1039">
        <v>44.305134000000002</v>
      </c>
      <c r="C1039">
        <v>142.20043200000001</v>
      </c>
      <c r="D1039">
        <v>2.5705</v>
      </c>
      <c r="E1039">
        <v>154.05000000000001</v>
      </c>
      <c r="F1039">
        <v>-16</v>
      </c>
      <c r="G1039">
        <v>-7.6</v>
      </c>
      <c r="H1039">
        <v>-8.2199997499999995</v>
      </c>
      <c r="I1039" t="s">
        <v>9</v>
      </c>
    </row>
    <row r="1040" spans="1:9">
      <c r="A1040" s="2">
        <v>44615.534548611111</v>
      </c>
      <c r="B1040">
        <v>44.305132999999998</v>
      </c>
      <c r="C1040">
        <v>142.20043200000001</v>
      </c>
      <c r="D1040">
        <v>0.97166666666666601</v>
      </c>
      <c r="E1040">
        <v>151.13333333333301</v>
      </c>
      <c r="F1040">
        <v>-17.033333333333299</v>
      </c>
      <c r="G1040">
        <v>-8.9666666666666597</v>
      </c>
      <c r="H1040">
        <v>-7.5824999999999996</v>
      </c>
      <c r="I1040" t="s">
        <v>9</v>
      </c>
    </row>
    <row r="1041" spans="1:9">
      <c r="A1041" s="2">
        <v>44615.534583333334</v>
      </c>
      <c r="B1041">
        <v>44.305128000000003</v>
      </c>
      <c r="C1041">
        <v>142.200435</v>
      </c>
      <c r="D1041">
        <v>0.83850000000000002</v>
      </c>
      <c r="E1041">
        <v>149.35</v>
      </c>
      <c r="F1041">
        <v>-12.85</v>
      </c>
      <c r="G1041">
        <v>-10.7</v>
      </c>
      <c r="H1041">
        <v>-6.9849999999999897</v>
      </c>
      <c r="I1041" t="s">
        <v>9</v>
      </c>
    </row>
    <row r="1042" spans="1:9">
      <c r="A1042" s="2">
        <v>44615.53460648148</v>
      </c>
      <c r="B1042">
        <v>44.305123000000002</v>
      </c>
      <c r="C1042">
        <v>142.200435</v>
      </c>
      <c r="D1042">
        <v>3.0045000000000002</v>
      </c>
      <c r="E1042">
        <v>148.19999999999999</v>
      </c>
      <c r="F1042">
        <v>-9.35</v>
      </c>
      <c r="G1042">
        <v>-13.15</v>
      </c>
      <c r="H1042">
        <v>-6.58</v>
      </c>
      <c r="I1042" t="s">
        <v>9</v>
      </c>
    </row>
    <row r="1043" spans="1:9">
      <c r="A1043" s="2">
        <v>44615.534641203703</v>
      </c>
      <c r="B1043">
        <v>44.305124999999997</v>
      </c>
      <c r="C1043">
        <v>142.200433</v>
      </c>
      <c r="D1043">
        <v>1.02666666666666</v>
      </c>
      <c r="E1043">
        <v>153.03333333333299</v>
      </c>
      <c r="F1043">
        <v>11.5</v>
      </c>
      <c r="G1043">
        <v>-20.8666666666666</v>
      </c>
      <c r="H1043">
        <v>-6.41</v>
      </c>
      <c r="I1043" t="s">
        <v>9</v>
      </c>
    </row>
    <row r="1044" spans="1:9">
      <c r="A1044" s="2">
        <v>44615.534675925926</v>
      </c>
      <c r="B1044">
        <v>44.305129000000001</v>
      </c>
      <c r="C1044">
        <v>142.20043100000001</v>
      </c>
      <c r="D1044">
        <v>1.2204999999999999</v>
      </c>
      <c r="E1044">
        <v>153</v>
      </c>
      <c r="F1044">
        <v>6.9</v>
      </c>
      <c r="G1044">
        <v>-15.8</v>
      </c>
      <c r="H1044">
        <v>-6.6025</v>
      </c>
      <c r="I1044" t="s">
        <v>9</v>
      </c>
    </row>
    <row r="1045" spans="1:9">
      <c r="A1045" s="2">
        <v>44615.534699074073</v>
      </c>
      <c r="B1045">
        <v>44.305128000000003</v>
      </c>
      <c r="C1045">
        <v>142.20043000000001</v>
      </c>
      <c r="D1045">
        <v>1.3554999999999999</v>
      </c>
      <c r="E1045">
        <v>152.94999999999999</v>
      </c>
      <c r="F1045">
        <v>6.9</v>
      </c>
      <c r="G1045">
        <v>-15.65</v>
      </c>
      <c r="H1045">
        <v>-6.76</v>
      </c>
      <c r="I1045" t="s">
        <v>9</v>
      </c>
    </row>
    <row r="1046" spans="1:9">
      <c r="A1046" s="2">
        <v>44615.534733796296</v>
      </c>
      <c r="B1046">
        <v>44.305131000000003</v>
      </c>
      <c r="C1046">
        <v>142.20042699999999</v>
      </c>
      <c r="D1046">
        <v>6.2830000000000004</v>
      </c>
      <c r="E1046">
        <v>153.333333333333</v>
      </c>
      <c r="F1046">
        <v>5.0333333333333297</v>
      </c>
      <c r="G1046">
        <v>-11.566666666666601</v>
      </c>
      <c r="H1046">
        <v>-7.0625</v>
      </c>
      <c r="I1046" t="s">
        <v>9</v>
      </c>
    </row>
    <row r="1047" spans="1:9">
      <c r="A1047" s="2">
        <v>44615.534768518519</v>
      </c>
      <c r="B1047">
        <v>44.305134000000002</v>
      </c>
      <c r="C1047">
        <v>142.200423</v>
      </c>
      <c r="D1047">
        <v>5.593</v>
      </c>
      <c r="E1047">
        <v>153.9</v>
      </c>
      <c r="F1047">
        <v>4.55</v>
      </c>
      <c r="G1047">
        <v>-11.55</v>
      </c>
      <c r="H1047">
        <v>-7.3624999999999998</v>
      </c>
      <c r="I1047" t="s">
        <v>9</v>
      </c>
    </row>
    <row r="1048" spans="1:9">
      <c r="A1048" s="2">
        <v>44615.534791666665</v>
      </c>
      <c r="B1048">
        <v>44.305132999999998</v>
      </c>
      <c r="C1048">
        <v>142.20041900000001</v>
      </c>
      <c r="D1048">
        <v>5.2169999999999996</v>
      </c>
      <c r="E1048">
        <v>154.75</v>
      </c>
      <c r="F1048">
        <v>4.6500000000000004</v>
      </c>
      <c r="G1048">
        <v>-11.35</v>
      </c>
      <c r="H1048">
        <v>-7.585</v>
      </c>
      <c r="I1048" t="s">
        <v>9</v>
      </c>
    </row>
    <row r="1049" spans="1:9">
      <c r="A1049" s="2">
        <v>44615.534826388888</v>
      </c>
      <c r="B1049">
        <v>44.305132</v>
      </c>
      <c r="C1049">
        <v>142.20041800000001</v>
      </c>
      <c r="D1049">
        <v>4.3090000000000002</v>
      </c>
      <c r="E1049">
        <v>156.36666666666599</v>
      </c>
      <c r="F1049">
        <v>4.43333333333333</v>
      </c>
      <c r="G1049">
        <v>-11.3333333333333</v>
      </c>
      <c r="H1049">
        <v>-7.9</v>
      </c>
      <c r="I1049" t="s">
        <v>9</v>
      </c>
    </row>
    <row r="1050" spans="1:9">
      <c r="A1050" s="2">
        <v>44615.534861111111</v>
      </c>
      <c r="B1050">
        <v>44.305126000000001</v>
      </c>
      <c r="C1050">
        <v>142.20042000000001</v>
      </c>
      <c r="D1050">
        <v>5.1109999999999998</v>
      </c>
      <c r="E1050">
        <v>202.6</v>
      </c>
      <c r="F1050">
        <v>2.4500000000000002</v>
      </c>
      <c r="G1050">
        <v>-13.85</v>
      </c>
      <c r="H1050">
        <v>-8.1774997499999902</v>
      </c>
      <c r="I1050" t="s">
        <v>9</v>
      </c>
    </row>
    <row r="1051" spans="1:9">
      <c r="A1051" s="2">
        <v>44615.534884259258</v>
      </c>
      <c r="B1051">
        <v>44.305129999999998</v>
      </c>
      <c r="C1051">
        <v>142.200413</v>
      </c>
      <c r="D1051">
        <v>4.3249999999999904</v>
      </c>
      <c r="E1051">
        <v>214</v>
      </c>
      <c r="F1051">
        <v>3.1</v>
      </c>
      <c r="G1051">
        <v>-8.1</v>
      </c>
      <c r="H1051">
        <v>-8.4674999999999994</v>
      </c>
      <c r="I1051" t="s">
        <v>9</v>
      </c>
    </row>
    <row r="1052" spans="1:9">
      <c r="A1052" s="2">
        <v>44615.534918981481</v>
      </c>
      <c r="B1052">
        <v>44.305129999999998</v>
      </c>
      <c r="C1052">
        <v>142.20041000000001</v>
      </c>
      <c r="D1052">
        <v>3.9223333333333299</v>
      </c>
      <c r="E1052">
        <v>212.4</v>
      </c>
      <c r="F1052">
        <v>1.2666666666666599</v>
      </c>
      <c r="G1052">
        <v>-8.86666666666666</v>
      </c>
      <c r="H1052">
        <v>-8.8074997499999998</v>
      </c>
      <c r="I1052" t="s">
        <v>9</v>
      </c>
    </row>
    <row r="1053" spans="1:9">
      <c r="A1053" s="2">
        <v>44615.534953703704</v>
      </c>
      <c r="B1053">
        <v>44.305126999999999</v>
      </c>
      <c r="C1053">
        <v>142.20041000000001</v>
      </c>
      <c r="D1053">
        <v>3.3029999999999999</v>
      </c>
      <c r="E1053">
        <v>154.89999999999901</v>
      </c>
      <c r="F1053">
        <v>6.95</v>
      </c>
      <c r="G1053">
        <v>-9.5</v>
      </c>
      <c r="H1053">
        <v>-9.1549992499999995</v>
      </c>
      <c r="I1053" t="s">
        <v>9</v>
      </c>
    </row>
    <row r="1054" spans="1:9">
      <c r="A1054" s="2">
        <v>44615.53497685185</v>
      </c>
      <c r="B1054">
        <v>44.305137999999999</v>
      </c>
      <c r="C1054">
        <v>142.20040700000001</v>
      </c>
      <c r="D1054">
        <v>3.1575000000000002</v>
      </c>
      <c r="E1054">
        <v>134</v>
      </c>
      <c r="F1054">
        <v>6.35</v>
      </c>
      <c r="G1054">
        <v>-14.75</v>
      </c>
      <c r="H1054">
        <v>-9.2349997500000001</v>
      </c>
      <c r="I1054" t="s">
        <v>9</v>
      </c>
    </row>
    <row r="1055" spans="1:9">
      <c r="A1055" s="2">
        <v>44615.535011574073</v>
      </c>
      <c r="B1055">
        <v>44.305135999999997</v>
      </c>
      <c r="C1055">
        <v>142.20040599999999</v>
      </c>
      <c r="D1055">
        <v>3.00366666666666</v>
      </c>
      <c r="E1055">
        <v>174.79999999999899</v>
      </c>
      <c r="F1055">
        <v>0.56666666666666599</v>
      </c>
      <c r="G1055">
        <v>-19.766666666666602</v>
      </c>
      <c r="H1055">
        <v>-9.5624997500000006</v>
      </c>
      <c r="I1055" t="s">
        <v>9</v>
      </c>
    </row>
    <row r="1056" spans="1:9">
      <c r="A1056" s="2">
        <v>44615.535046296296</v>
      </c>
      <c r="B1056">
        <v>44.305132999999998</v>
      </c>
      <c r="C1056">
        <v>142.20040399999999</v>
      </c>
      <c r="D1056">
        <v>2.6190000000000002</v>
      </c>
      <c r="E1056">
        <v>246.3</v>
      </c>
      <c r="F1056">
        <v>1.2</v>
      </c>
      <c r="G1056">
        <v>-12.5</v>
      </c>
      <c r="H1056">
        <v>-9.9700000000000006</v>
      </c>
      <c r="I1056" t="s">
        <v>9</v>
      </c>
    </row>
    <row r="1057" spans="1:9">
      <c r="A1057" s="2">
        <v>44615.535069444442</v>
      </c>
      <c r="B1057">
        <v>44.305135</v>
      </c>
      <c r="C1057">
        <v>142.200402</v>
      </c>
      <c r="D1057">
        <v>2.1305000000000001</v>
      </c>
      <c r="E1057">
        <v>250.2</v>
      </c>
      <c r="F1057">
        <v>-0.05</v>
      </c>
      <c r="G1057">
        <v>-10.15</v>
      </c>
      <c r="H1057">
        <v>-10.199999999999999</v>
      </c>
      <c r="I1057" t="s">
        <v>9</v>
      </c>
    </row>
    <row r="1058" spans="1:9">
      <c r="A1058" s="2">
        <v>44615.535104166665</v>
      </c>
      <c r="B1058">
        <v>44.305132999999998</v>
      </c>
      <c r="C1058">
        <v>142.200402</v>
      </c>
      <c r="D1058">
        <v>1.7186666666666599</v>
      </c>
      <c r="E1058">
        <v>196.3</v>
      </c>
      <c r="F1058">
        <v>-5.0333333333333297</v>
      </c>
      <c r="G1058">
        <v>-9.9</v>
      </c>
      <c r="H1058">
        <v>-10.38</v>
      </c>
      <c r="I1058" t="s">
        <v>9</v>
      </c>
    </row>
    <row r="1059" spans="1:9">
      <c r="A1059" s="2">
        <v>44615.535138888888</v>
      </c>
      <c r="B1059">
        <v>44.305128000000003</v>
      </c>
      <c r="C1059">
        <v>142.200402</v>
      </c>
      <c r="D1059">
        <v>1.8774999999999999</v>
      </c>
      <c r="E1059">
        <v>198.9</v>
      </c>
      <c r="F1059">
        <v>-4.5999999999999996</v>
      </c>
      <c r="G1059">
        <v>-9.75</v>
      </c>
      <c r="H1059">
        <v>-10.2875</v>
      </c>
      <c r="I1059" t="s">
        <v>9</v>
      </c>
    </row>
    <row r="1060" spans="1:9">
      <c r="A1060" s="2">
        <v>44615.535162037035</v>
      </c>
      <c r="B1060">
        <v>44.305131000000003</v>
      </c>
      <c r="C1060">
        <v>142.200401</v>
      </c>
      <c r="D1060">
        <v>1.5609999999999999</v>
      </c>
      <c r="E1060">
        <v>199.75</v>
      </c>
      <c r="F1060">
        <v>-3.3</v>
      </c>
      <c r="G1060">
        <v>-10.35</v>
      </c>
      <c r="H1060">
        <v>-10.31</v>
      </c>
      <c r="I1060" t="s">
        <v>9</v>
      </c>
    </row>
    <row r="1061" spans="1:9">
      <c r="A1061" s="2">
        <v>44615.535196759258</v>
      </c>
      <c r="B1061">
        <v>44.305132</v>
      </c>
      <c r="C1061">
        <v>142.200401</v>
      </c>
      <c r="D1061">
        <v>0.85766666666666602</v>
      </c>
      <c r="E1061">
        <v>208.03333333333299</v>
      </c>
      <c r="F1061">
        <v>-9</v>
      </c>
      <c r="G1061">
        <v>-7.86666666666666</v>
      </c>
      <c r="H1061">
        <v>-9.8324999999999996</v>
      </c>
      <c r="I1061" t="s">
        <v>9</v>
      </c>
    </row>
    <row r="1062" spans="1:9">
      <c r="A1062" s="2">
        <v>44615.535231481481</v>
      </c>
      <c r="B1062">
        <v>44.305132999999998</v>
      </c>
      <c r="C1062">
        <v>142.20039700000001</v>
      </c>
      <c r="D1062">
        <v>1.002</v>
      </c>
      <c r="E1062">
        <v>209.1</v>
      </c>
      <c r="F1062">
        <v>-6</v>
      </c>
      <c r="G1062">
        <v>-7.4</v>
      </c>
      <c r="H1062">
        <v>-9.4733330000000002</v>
      </c>
      <c r="I1062" t="s">
        <v>9</v>
      </c>
    </row>
    <row r="1063" spans="1:9">
      <c r="A1063" s="2">
        <v>44615.535254629627</v>
      </c>
      <c r="B1063">
        <v>44.305129999999998</v>
      </c>
      <c r="C1063">
        <v>142.200399</v>
      </c>
      <c r="D1063">
        <v>3.1385000000000001</v>
      </c>
      <c r="E1063">
        <v>210</v>
      </c>
      <c r="F1063">
        <v>-15.25</v>
      </c>
      <c r="G1063">
        <v>-10.4</v>
      </c>
      <c r="H1063">
        <v>-9.0824997500000002</v>
      </c>
      <c r="I1063" t="s">
        <v>9</v>
      </c>
    </row>
    <row r="1064" spans="1:9">
      <c r="A1064" s="2">
        <v>44615.53528935185</v>
      </c>
      <c r="B1064">
        <v>44.305129000000001</v>
      </c>
      <c r="C1064">
        <v>142.20039700000001</v>
      </c>
      <c r="D1064">
        <v>2.27</v>
      </c>
      <c r="E1064">
        <v>214.9</v>
      </c>
      <c r="F1064">
        <v>-16.2</v>
      </c>
      <c r="G1064">
        <v>-7.8999999999999897</v>
      </c>
      <c r="H1064">
        <v>-8.3549997499999993</v>
      </c>
      <c r="I1064" t="s">
        <v>9</v>
      </c>
    </row>
    <row r="1065" spans="1:9">
      <c r="A1065" s="2">
        <v>44615.535324074073</v>
      </c>
      <c r="B1065">
        <v>44.305124999999997</v>
      </c>
      <c r="C1065">
        <v>142.200399</v>
      </c>
      <c r="D1065">
        <v>0.88133333333333297</v>
      </c>
      <c r="E1065">
        <v>218.23333333333301</v>
      </c>
      <c r="F1065">
        <v>-8.4666666666666597</v>
      </c>
      <c r="G1065">
        <v>-16.7</v>
      </c>
      <c r="H1065">
        <v>-7.5350000000000001</v>
      </c>
      <c r="I1065" t="s">
        <v>9</v>
      </c>
    </row>
    <row r="1066" spans="1:9">
      <c r="A1066" s="2">
        <v>44615.53534722222</v>
      </c>
      <c r="B1066">
        <v>44.305121999999997</v>
      </c>
      <c r="C1066">
        <v>142.200399</v>
      </c>
      <c r="D1066">
        <v>4.5153333333333299</v>
      </c>
      <c r="E1066">
        <v>220.7</v>
      </c>
      <c r="F1066">
        <v>-6.5666666666666602</v>
      </c>
      <c r="G1066">
        <v>-9.0666666666666593</v>
      </c>
      <c r="H1066">
        <v>-7.0824999999999996</v>
      </c>
      <c r="I1066" t="s">
        <v>9</v>
      </c>
    </row>
    <row r="1067" spans="1:9">
      <c r="A1067" s="2">
        <v>44615.535381944443</v>
      </c>
      <c r="B1067">
        <v>44.305117000000003</v>
      </c>
      <c r="C1067">
        <v>142.20039700000001</v>
      </c>
      <c r="D1067">
        <v>5.6645000000000003</v>
      </c>
      <c r="E1067">
        <v>223.85</v>
      </c>
      <c r="F1067">
        <v>-13.15</v>
      </c>
      <c r="G1067">
        <v>-7.1</v>
      </c>
      <c r="H1067">
        <v>-6.34</v>
      </c>
      <c r="I1067" t="s">
        <v>9</v>
      </c>
    </row>
    <row r="1068" spans="1:9">
      <c r="A1068" s="2">
        <v>44615.535416666666</v>
      </c>
      <c r="B1068">
        <v>44.305109000000002</v>
      </c>
      <c r="C1068">
        <v>142.200399</v>
      </c>
      <c r="D1068">
        <v>0.91366666666666596</v>
      </c>
      <c r="E1068">
        <v>229.2</v>
      </c>
      <c r="F1068">
        <v>-1</v>
      </c>
      <c r="G1068">
        <v>-8.86666666666666</v>
      </c>
      <c r="H1068">
        <v>-5.7549999999999999</v>
      </c>
      <c r="I1068" t="s">
        <v>9</v>
      </c>
    </row>
    <row r="1069" spans="1:9">
      <c r="A1069" s="2">
        <v>44615.535439814812</v>
      </c>
      <c r="B1069">
        <v>44.305109999999999</v>
      </c>
      <c r="C1069">
        <v>142.20039700000001</v>
      </c>
      <c r="D1069">
        <v>7.0190000000000001</v>
      </c>
      <c r="E1069">
        <v>227.05</v>
      </c>
      <c r="F1069">
        <v>-16</v>
      </c>
      <c r="G1069">
        <v>-14</v>
      </c>
      <c r="H1069">
        <v>-5.2725</v>
      </c>
      <c r="I1069" t="s">
        <v>9</v>
      </c>
    </row>
    <row r="1070" spans="1:9">
      <c r="A1070" s="2">
        <v>44615.535474537035</v>
      </c>
      <c r="B1070">
        <v>44.305112999999999</v>
      </c>
      <c r="C1070">
        <v>142.20039199999999</v>
      </c>
      <c r="D1070">
        <v>0.89333333333333298</v>
      </c>
      <c r="E1070">
        <v>226.56666666666601</v>
      </c>
      <c r="F1070">
        <v>-3.9</v>
      </c>
      <c r="G1070">
        <v>-14.2</v>
      </c>
      <c r="H1070">
        <v>-4.8775000000000004</v>
      </c>
      <c r="I1070" t="s">
        <v>9</v>
      </c>
    </row>
    <row r="1071" spans="1:9">
      <c r="A1071" s="2">
        <v>44615.535509259258</v>
      </c>
      <c r="B1071">
        <v>44.305110999999997</v>
      </c>
      <c r="C1071">
        <v>142.200389</v>
      </c>
      <c r="D1071">
        <v>1.03</v>
      </c>
      <c r="E1071">
        <v>234.36666666666599</v>
      </c>
      <c r="F1071">
        <v>23.3666666666666</v>
      </c>
      <c r="G1071">
        <v>-34.533333333333303</v>
      </c>
      <c r="H1071">
        <v>-4.96</v>
      </c>
      <c r="I1071" t="s">
        <v>9</v>
      </c>
    </row>
    <row r="1072" spans="1:9">
      <c r="A1072" s="2">
        <v>44615.535532407404</v>
      </c>
      <c r="B1072">
        <v>44.305098000000001</v>
      </c>
      <c r="C1072">
        <v>142.200389</v>
      </c>
      <c r="D1072">
        <v>1.1726666666666601</v>
      </c>
      <c r="E1072">
        <v>243.23333333333301</v>
      </c>
      <c r="F1072">
        <v>56.466666666666598</v>
      </c>
      <c r="G1072">
        <v>-62.3</v>
      </c>
      <c r="H1072">
        <v>-4.9675000000000002</v>
      </c>
      <c r="I1072" t="s">
        <v>9</v>
      </c>
    </row>
    <row r="1073" spans="1:9">
      <c r="A1073" s="2">
        <v>44615.535567129627</v>
      </c>
      <c r="B1073">
        <v>44.305104</v>
      </c>
      <c r="C1073">
        <v>142.20038299999999</v>
      </c>
      <c r="D1073">
        <v>6.7874999999999996</v>
      </c>
      <c r="E1073">
        <v>154.85</v>
      </c>
      <c r="F1073">
        <v>6.65</v>
      </c>
      <c r="G1073">
        <v>-20</v>
      </c>
      <c r="H1073">
        <v>-5.2374999999999998</v>
      </c>
      <c r="I1073" t="s">
        <v>9</v>
      </c>
    </row>
    <row r="1074" spans="1:9">
      <c r="A1074" s="2">
        <v>44615.535601851851</v>
      </c>
      <c r="B1074">
        <v>44.305104999999998</v>
      </c>
      <c r="C1074">
        <v>142.20037400000001</v>
      </c>
      <c r="D1074">
        <v>6.5730000000000004</v>
      </c>
      <c r="E1074">
        <v>197.433333333333</v>
      </c>
      <c r="F1074">
        <v>-11.4</v>
      </c>
      <c r="G1074">
        <v>-10.6</v>
      </c>
      <c r="H1074">
        <v>-5.2874999999999996</v>
      </c>
      <c r="I1074" t="s">
        <v>9</v>
      </c>
    </row>
    <row r="1075" spans="1:9">
      <c r="A1075" s="2">
        <v>44615.535624999997</v>
      </c>
      <c r="B1075">
        <v>44.305101999999998</v>
      </c>
      <c r="C1075">
        <v>142.20037099999999</v>
      </c>
      <c r="D1075">
        <v>5.0069999999999997</v>
      </c>
      <c r="E1075">
        <v>196.5</v>
      </c>
      <c r="F1075">
        <v>-23.6</v>
      </c>
      <c r="G1075">
        <v>-19</v>
      </c>
      <c r="H1075">
        <v>-4.9133333333333304</v>
      </c>
      <c r="I1075" t="s">
        <v>9</v>
      </c>
    </row>
    <row r="1076" spans="1:9">
      <c r="A1076" s="2">
        <v>44615.53565972222</v>
      </c>
      <c r="B1076">
        <v>44.305106000000002</v>
      </c>
      <c r="C1076">
        <v>142.20036400000001</v>
      </c>
      <c r="D1076">
        <v>1.1180000000000001</v>
      </c>
      <c r="E1076">
        <v>200.45</v>
      </c>
      <c r="F1076">
        <v>-15.5</v>
      </c>
      <c r="G1076">
        <v>-8.9499999999999993</v>
      </c>
      <c r="H1076">
        <v>-4.7275</v>
      </c>
      <c r="I1076" t="s">
        <v>9</v>
      </c>
    </row>
    <row r="1077" spans="1:9">
      <c r="A1077" s="2">
        <v>44615.535694444443</v>
      </c>
      <c r="B1077">
        <v>44.305098999999998</v>
      </c>
      <c r="C1077">
        <v>142.200368</v>
      </c>
      <c r="D1077">
        <v>0.90433333333333299</v>
      </c>
      <c r="E1077">
        <v>197.333333333333</v>
      </c>
      <c r="F1077">
        <v>-24.8666666666666</v>
      </c>
      <c r="G1077">
        <v>-10.133333333333301</v>
      </c>
      <c r="H1077">
        <v>-4.5833333333333304</v>
      </c>
      <c r="I1077" t="s">
        <v>9</v>
      </c>
    </row>
    <row r="1078" spans="1:9">
      <c r="A1078" s="2">
        <v>44615.535717592589</v>
      </c>
      <c r="B1078">
        <v>44.305104</v>
      </c>
      <c r="C1078">
        <v>142.200366</v>
      </c>
      <c r="D1078">
        <v>0.95733333333333304</v>
      </c>
      <c r="E1078">
        <v>196.7</v>
      </c>
      <c r="F1078">
        <v>-25.066666666666599</v>
      </c>
      <c r="G1078">
        <v>-10.733333333333301</v>
      </c>
      <c r="H1078">
        <v>-4.2</v>
      </c>
      <c r="I1078" t="s">
        <v>9</v>
      </c>
    </row>
    <row r="1079" spans="1:9">
      <c r="A1079" s="2">
        <v>44615.535752314812</v>
      </c>
      <c r="B1079">
        <v>44.305106000000002</v>
      </c>
      <c r="C1079">
        <v>142.200366</v>
      </c>
      <c r="D1079">
        <v>0.77749999999999997</v>
      </c>
      <c r="E1079">
        <v>196.45</v>
      </c>
      <c r="F1079">
        <v>-10.4</v>
      </c>
      <c r="G1079">
        <v>-10.4</v>
      </c>
      <c r="H1079">
        <v>-4.3025000000000002</v>
      </c>
      <c r="I1079" t="s">
        <v>9</v>
      </c>
    </row>
    <row r="1080" spans="1:9">
      <c r="A1080" s="2">
        <v>44615.535787037035</v>
      </c>
      <c r="B1080">
        <v>44.305100000000003</v>
      </c>
      <c r="C1080">
        <v>142.200367</v>
      </c>
      <c r="D1080">
        <v>0.92200000000000004</v>
      </c>
      <c r="E1080">
        <v>194.86666666666599</v>
      </c>
      <c r="F1080">
        <v>-9.5</v>
      </c>
      <c r="G1080">
        <v>-10.8666666666666</v>
      </c>
      <c r="H1080">
        <v>-4.75</v>
      </c>
      <c r="I1080" t="s">
        <v>9</v>
      </c>
    </row>
    <row r="1081" spans="1:9">
      <c r="A1081" s="2">
        <v>44615.535810185182</v>
      </c>
      <c r="B1081">
        <v>44.305100000000003</v>
      </c>
      <c r="C1081">
        <v>142.20036500000001</v>
      </c>
      <c r="D1081">
        <v>2.87733333333333</v>
      </c>
      <c r="E1081">
        <v>193.53333333333299</v>
      </c>
      <c r="F1081">
        <v>-8.86666666666666</v>
      </c>
      <c r="G1081">
        <v>-10.6</v>
      </c>
      <c r="H1081">
        <v>-5.125</v>
      </c>
      <c r="I1081" t="s">
        <v>9</v>
      </c>
    </row>
    <row r="1082" spans="1:9">
      <c r="A1082" s="2">
        <v>44615.535844907405</v>
      </c>
      <c r="B1082">
        <v>44.305098999999998</v>
      </c>
      <c r="C1082">
        <v>142.20036200000001</v>
      </c>
      <c r="D1082">
        <v>6.6459999999999999</v>
      </c>
      <c r="E1082">
        <v>192.2</v>
      </c>
      <c r="F1082">
        <v>-4.4000000000000004</v>
      </c>
      <c r="G1082">
        <v>-16.850000000000001</v>
      </c>
      <c r="H1082">
        <v>-5.63</v>
      </c>
      <c r="I1082" t="s">
        <v>9</v>
      </c>
    </row>
    <row r="1083" spans="1:9">
      <c r="A1083" s="2">
        <v>44615.535879629628</v>
      </c>
      <c r="B1083">
        <v>44.305103000000003</v>
      </c>
      <c r="C1083">
        <v>142.20035799999999</v>
      </c>
      <c r="D1083">
        <v>5.8446666666666598</v>
      </c>
      <c r="E1083">
        <v>192.23333333333301</v>
      </c>
      <c r="F1083">
        <v>3.7333333333333298</v>
      </c>
      <c r="G1083">
        <v>-18.1666666666666</v>
      </c>
      <c r="H1083">
        <v>-6.0975000000000001</v>
      </c>
      <c r="I1083" t="s">
        <v>9</v>
      </c>
    </row>
    <row r="1084" spans="1:9">
      <c r="A1084" s="2">
        <v>44615.535902777781</v>
      </c>
      <c r="B1084">
        <v>44.305104999999998</v>
      </c>
      <c r="C1084">
        <v>142.20035300000001</v>
      </c>
      <c r="D1084">
        <v>6.1719999999999997</v>
      </c>
      <c r="E1084">
        <v>192.166666666666</v>
      </c>
      <c r="F1084">
        <v>3.9666666666666601</v>
      </c>
      <c r="G1084">
        <v>-23.6</v>
      </c>
      <c r="H1084">
        <v>-6.3550000000000004</v>
      </c>
      <c r="I1084" t="s">
        <v>9</v>
      </c>
    </row>
    <row r="1085" spans="1:9">
      <c r="A1085" s="2">
        <v>44615.535937499997</v>
      </c>
      <c r="B1085">
        <v>44.305104</v>
      </c>
      <c r="C1085">
        <v>142.20035100000001</v>
      </c>
      <c r="D1085">
        <v>5.2195</v>
      </c>
      <c r="E1085">
        <v>192.55</v>
      </c>
      <c r="F1085">
        <v>-1.35</v>
      </c>
      <c r="G1085">
        <v>-13.65</v>
      </c>
      <c r="H1085">
        <v>-6.84</v>
      </c>
      <c r="I1085" t="s">
        <v>9</v>
      </c>
    </row>
    <row r="1086" spans="1:9">
      <c r="A1086" s="2">
        <v>44615.53597222222</v>
      </c>
      <c r="B1086">
        <v>44.305101000000001</v>
      </c>
      <c r="C1086">
        <v>142.20034899999999</v>
      </c>
      <c r="D1086">
        <v>5</v>
      </c>
      <c r="E1086">
        <v>191.8</v>
      </c>
      <c r="F1086">
        <v>-1.9666666666666599</v>
      </c>
      <c r="G1086">
        <v>-13.3333333333333</v>
      </c>
      <c r="H1086">
        <v>-7.2833333333333297</v>
      </c>
      <c r="I1086" t="s">
        <v>9</v>
      </c>
    </row>
    <row r="1087" spans="1:9">
      <c r="A1087" s="2">
        <v>44615.535995370374</v>
      </c>
      <c r="B1087">
        <v>44.305100000000003</v>
      </c>
      <c r="C1087">
        <v>142.20034699999999</v>
      </c>
      <c r="D1087">
        <v>4.3976666666666597</v>
      </c>
      <c r="E1087">
        <v>191.53333333333299</v>
      </c>
      <c r="F1087">
        <v>-2.36666666666666</v>
      </c>
      <c r="G1087">
        <v>-14.3666666666666</v>
      </c>
      <c r="H1087">
        <v>-7.51</v>
      </c>
      <c r="I1087" t="s">
        <v>9</v>
      </c>
    </row>
    <row r="1088" spans="1:9">
      <c r="A1088" s="2">
        <v>44615.536030092589</v>
      </c>
      <c r="B1088">
        <v>44.305098000000001</v>
      </c>
      <c r="C1088">
        <v>142.200346</v>
      </c>
      <c r="D1088">
        <v>0.75949999999999995</v>
      </c>
      <c r="E1088">
        <v>193.65</v>
      </c>
      <c r="F1088">
        <v>-20.05</v>
      </c>
      <c r="G1088">
        <v>-16.3</v>
      </c>
      <c r="H1088">
        <v>-7.1025</v>
      </c>
      <c r="I1088" t="s">
        <v>9</v>
      </c>
    </row>
    <row r="1089" spans="1:9">
      <c r="A1089" s="2">
        <v>44615.536064814813</v>
      </c>
      <c r="B1089">
        <v>44.305098999999998</v>
      </c>
      <c r="C1089">
        <v>142.200343</v>
      </c>
      <c r="D1089">
        <v>0.80233333333333301</v>
      </c>
      <c r="E1089">
        <v>190.5</v>
      </c>
      <c r="F1089">
        <v>-24.9</v>
      </c>
      <c r="G1089">
        <v>-12.1666666666666</v>
      </c>
      <c r="H1089">
        <v>-6.4450000000000003</v>
      </c>
      <c r="I1089" t="s">
        <v>9</v>
      </c>
    </row>
    <row r="1090" spans="1:9">
      <c r="A1090" s="2">
        <v>44615.536122685182</v>
      </c>
      <c r="B1090">
        <v>44.305093999999997</v>
      </c>
      <c r="C1090">
        <v>142.200346</v>
      </c>
      <c r="D1090">
        <v>0.74750000000000005</v>
      </c>
      <c r="E1090">
        <v>190.95</v>
      </c>
      <c r="F1090">
        <v>-10.199999999999999</v>
      </c>
      <c r="G1090">
        <v>-14.1</v>
      </c>
      <c r="H1090">
        <v>-6.3525</v>
      </c>
      <c r="I1090" t="s">
        <v>9</v>
      </c>
    </row>
    <row r="1091" spans="1:9">
      <c r="A1091" s="2">
        <v>44615.536157407405</v>
      </c>
      <c r="B1091">
        <v>44.305097000000004</v>
      </c>
      <c r="C1091">
        <v>142.200345</v>
      </c>
      <c r="D1091">
        <v>0.80900000000000005</v>
      </c>
      <c r="E1091">
        <v>192.266666666666</v>
      </c>
      <c r="F1091">
        <v>-2.43333333333333</v>
      </c>
      <c r="G1091">
        <v>-21.9</v>
      </c>
      <c r="H1091">
        <v>-6.84</v>
      </c>
      <c r="I1091" t="s">
        <v>9</v>
      </c>
    </row>
    <row r="1092" spans="1:9">
      <c r="A1092" s="2">
        <v>44615.536180555559</v>
      </c>
      <c r="B1092">
        <v>44.305092999999999</v>
      </c>
      <c r="C1092">
        <v>142.200345</v>
      </c>
      <c r="D1092">
        <v>0.91400000000000003</v>
      </c>
      <c r="E1092">
        <v>192.95</v>
      </c>
      <c r="F1092">
        <v>0.15</v>
      </c>
      <c r="G1092">
        <v>-20.8</v>
      </c>
      <c r="H1092">
        <v>-7.16</v>
      </c>
      <c r="I1092" t="s">
        <v>9</v>
      </c>
    </row>
    <row r="1093" spans="1:9">
      <c r="A1093" s="2">
        <v>44615.536215277774</v>
      </c>
      <c r="B1093">
        <v>44.305097000000004</v>
      </c>
      <c r="C1093">
        <v>142.20034100000001</v>
      </c>
      <c r="D1093">
        <v>0.74849999999999905</v>
      </c>
      <c r="E1093">
        <v>193.25</v>
      </c>
      <c r="F1093">
        <v>-0.2</v>
      </c>
      <c r="G1093">
        <v>-16.850000000000001</v>
      </c>
      <c r="H1093">
        <v>-7.7249999999999996</v>
      </c>
      <c r="I1093" t="s">
        <v>9</v>
      </c>
    </row>
    <row r="1094" spans="1:9">
      <c r="A1094" s="2">
        <v>44615.536249999997</v>
      </c>
      <c r="B1094">
        <v>44.305097000000004</v>
      </c>
      <c r="C1094">
        <v>142.20034000000001</v>
      </c>
      <c r="D1094">
        <v>4.3899999999999997</v>
      </c>
      <c r="E1094">
        <v>194.1</v>
      </c>
      <c r="F1094">
        <v>0.35</v>
      </c>
      <c r="G1094">
        <v>-17.25</v>
      </c>
      <c r="H1094">
        <v>-8.18</v>
      </c>
      <c r="I1094" t="s">
        <v>9</v>
      </c>
    </row>
    <row r="1095" spans="1:9">
      <c r="A1095" s="2">
        <v>44615.536273148151</v>
      </c>
      <c r="B1095">
        <v>44.305090999999997</v>
      </c>
      <c r="C1095">
        <v>142.20034100000001</v>
      </c>
      <c r="D1095">
        <v>3.9315000000000002</v>
      </c>
      <c r="E1095">
        <v>194.95</v>
      </c>
      <c r="F1095">
        <v>-0.55000000000000004</v>
      </c>
      <c r="G1095">
        <v>-16.350000000000001</v>
      </c>
      <c r="H1095">
        <v>-8.5399995000000004</v>
      </c>
      <c r="I1095" t="s">
        <v>9</v>
      </c>
    </row>
    <row r="1096" spans="1:9">
      <c r="A1096" s="2">
        <v>44615.536307870374</v>
      </c>
      <c r="B1096">
        <v>44.305092000000002</v>
      </c>
      <c r="C1096">
        <v>142.20033799999999</v>
      </c>
      <c r="D1096">
        <v>2.7949999999999999</v>
      </c>
      <c r="E1096">
        <v>198.63333333333301</v>
      </c>
      <c r="F1096">
        <v>-20.399999999999999</v>
      </c>
      <c r="G1096">
        <v>-11.033333333333299</v>
      </c>
      <c r="H1096">
        <v>-8.3474997500000008</v>
      </c>
      <c r="I1096" t="s">
        <v>9</v>
      </c>
    </row>
    <row r="1097" spans="1:9">
      <c r="A1097" s="2">
        <v>44615.53634259259</v>
      </c>
      <c r="B1097">
        <v>44.305092000000002</v>
      </c>
      <c r="C1097">
        <v>142.200335</v>
      </c>
      <c r="D1097">
        <v>2.5190000000000001</v>
      </c>
      <c r="E1097">
        <v>196.8</v>
      </c>
      <c r="F1097">
        <v>-21.2</v>
      </c>
      <c r="G1097">
        <v>-9.4499999999999993</v>
      </c>
      <c r="H1097">
        <v>-7.6974999999999998</v>
      </c>
      <c r="I1097" t="s">
        <v>9</v>
      </c>
    </row>
    <row r="1098" spans="1:9">
      <c r="A1098" s="2">
        <v>44615.536365740743</v>
      </c>
      <c r="B1098">
        <v>44.30509</v>
      </c>
      <c r="C1098">
        <v>142.200335</v>
      </c>
      <c r="D1098">
        <v>1.0365</v>
      </c>
      <c r="E1098">
        <v>196</v>
      </c>
      <c r="F1098">
        <v>-25.15</v>
      </c>
      <c r="G1098">
        <v>-7.45</v>
      </c>
      <c r="H1098">
        <v>-7.1924999999999999</v>
      </c>
      <c r="I1098" t="s">
        <v>9</v>
      </c>
    </row>
    <row r="1099" spans="1:9">
      <c r="A1099" s="2">
        <v>44615.536400462966</v>
      </c>
      <c r="B1099">
        <v>44.305084000000001</v>
      </c>
      <c r="C1099">
        <v>142.20033699999999</v>
      </c>
      <c r="D1099">
        <v>1.0176666666666601</v>
      </c>
      <c r="E1099">
        <v>196.6</v>
      </c>
      <c r="F1099">
        <v>-25.2</v>
      </c>
      <c r="G1099">
        <v>-7.5666666666666602</v>
      </c>
      <c r="H1099">
        <v>-6.4775</v>
      </c>
      <c r="I1099" t="s">
        <v>9</v>
      </c>
    </row>
    <row r="1100" spans="1:9">
      <c r="A1100" s="2">
        <v>44615.536435185182</v>
      </c>
      <c r="B1100">
        <v>44.305089000000002</v>
      </c>
      <c r="C1100">
        <v>142.20033599999999</v>
      </c>
      <c r="D1100">
        <v>1.4275</v>
      </c>
      <c r="E1100">
        <v>197.4</v>
      </c>
      <c r="F1100">
        <v>-24.35</v>
      </c>
      <c r="G1100">
        <v>-7.8</v>
      </c>
      <c r="H1100">
        <v>-5.85</v>
      </c>
      <c r="I1100" t="s">
        <v>9</v>
      </c>
    </row>
    <row r="1101" spans="1:9">
      <c r="A1101" s="2">
        <v>44615.536458333336</v>
      </c>
      <c r="B1101">
        <v>44.305079999999997</v>
      </c>
      <c r="C1101">
        <v>142.20033799999999</v>
      </c>
      <c r="D1101">
        <v>0.82599999999999996</v>
      </c>
      <c r="E1101">
        <v>198.9</v>
      </c>
      <c r="F1101">
        <v>-22.55</v>
      </c>
      <c r="G1101">
        <v>-7.55</v>
      </c>
      <c r="H1101">
        <v>-5.3825000000000003</v>
      </c>
      <c r="I1101" t="s">
        <v>9</v>
      </c>
    </row>
    <row r="1102" spans="1:9">
      <c r="A1102" s="2">
        <v>44615.536493055559</v>
      </c>
      <c r="B1102">
        <v>44.305078999999999</v>
      </c>
      <c r="C1102">
        <v>142.20034200000001</v>
      </c>
      <c r="D1102">
        <v>0.915333333333333</v>
      </c>
      <c r="E1102">
        <v>197.766666666666</v>
      </c>
      <c r="F1102">
        <v>-30.7</v>
      </c>
      <c r="G1102">
        <v>-8.1333333333333293</v>
      </c>
      <c r="H1102">
        <v>-4.68333333333333</v>
      </c>
      <c r="I1102" t="s">
        <v>9</v>
      </c>
    </row>
    <row r="1103" spans="1:9">
      <c r="A1103" s="2">
        <v>44615.536527777775</v>
      </c>
      <c r="B1103">
        <v>44.305081000000001</v>
      </c>
      <c r="C1103">
        <v>142.20034200000001</v>
      </c>
      <c r="D1103">
        <v>0.96699999999999997</v>
      </c>
      <c r="E1103">
        <v>199</v>
      </c>
      <c r="F1103">
        <v>-31.1</v>
      </c>
      <c r="G1103">
        <v>-7.8999999999999897</v>
      </c>
      <c r="H1103">
        <v>-4.0199999999999996</v>
      </c>
      <c r="I1103" t="s">
        <v>9</v>
      </c>
    </row>
    <row r="1104" spans="1:9">
      <c r="A1104" s="2">
        <v>44615.536550925928</v>
      </c>
      <c r="B1104">
        <v>44.305081000000001</v>
      </c>
      <c r="C1104">
        <v>142.20034200000001</v>
      </c>
      <c r="D1104">
        <v>0.88449999999999995</v>
      </c>
      <c r="E1104">
        <v>200.05</v>
      </c>
      <c r="F1104">
        <v>-29.8</v>
      </c>
      <c r="G1104">
        <v>-6.55</v>
      </c>
      <c r="H1104">
        <v>-3.55</v>
      </c>
      <c r="I1104" t="s">
        <v>9</v>
      </c>
    </row>
    <row r="1105" spans="1:9">
      <c r="A1105" s="2">
        <v>44615.536585648151</v>
      </c>
      <c r="B1105">
        <v>44.305078000000002</v>
      </c>
      <c r="C1105">
        <v>142.200343</v>
      </c>
      <c r="D1105">
        <v>0.84833333333333305</v>
      </c>
      <c r="E1105">
        <v>200.73333333333301</v>
      </c>
      <c r="F1105">
        <v>-29.1666666666666</v>
      </c>
      <c r="G1105">
        <v>-7.9666666666666597</v>
      </c>
      <c r="H1105">
        <v>-2.9275000000000002</v>
      </c>
      <c r="I1105" t="s">
        <v>9</v>
      </c>
    </row>
    <row r="1106" spans="1:9">
      <c r="A1106" s="2">
        <v>44615.536620370367</v>
      </c>
      <c r="B1106">
        <v>44.305073</v>
      </c>
      <c r="C1106">
        <v>142.20034699999999</v>
      </c>
      <c r="D1106">
        <v>0.83250000000000002</v>
      </c>
      <c r="E1106">
        <v>201.45</v>
      </c>
      <c r="F1106">
        <v>-28.15</v>
      </c>
      <c r="G1106">
        <v>-9.1999999999999993</v>
      </c>
      <c r="H1106">
        <v>-2.2050000000000001</v>
      </c>
      <c r="I1106" t="s">
        <v>9</v>
      </c>
    </row>
    <row r="1107" spans="1:9">
      <c r="A1107" s="2">
        <v>44615.536643518521</v>
      </c>
      <c r="B1107">
        <v>44.305070999999998</v>
      </c>
      <c r="C1107">
        <v>142.20034999999999</v>
      </c>
      <c r="D1107">
        <v>0.96599999999999997</v>
      </c>
      <c r="E1107">
        <v>202.5</v>
      </c>
      <c r="F1107">
        <v>-26.4</v>
      </c>
      <c r="G1107">
        <v>-8</v>
      </c>
      <c r="H1107">
        <v>-1.7375</v>
      </c>
      <c r="I1107" t="s">
        <v>9</v>
      </c>
    </row>
    <row r="1108" spans="1:9">
      <c r="A1108" s="2">
        <v>44615.536678240744</v>
      </c>
      <c r="B1108">
        <v>44.305073999999998</v>
      </c>
      <c r="C1108">
        <v>142.20035100000001</v>
      </c>
      <c r="D1108">
        <v>0.89949999999999997</v>
      </c>
      <c r="E1108">
        <v>202.95</v>
      </c>
      <c r="F1108">
        <v>-16.25</v>
      </c>
      <c r="G1108">
        <v>-6.9249999999999998</v>
      </c>
      <c r="H1108">
        <v>-1.5075000000000001</v>
      </c>
      <c r="I1108" t="s">
        <v>9</v>
      </c>
    </row>
    <row r="1109" spans="1:9">
      <c r="A1109" s="2">
        <v>44615.536712962959</v>
      </c>
      <c r="B1109">
        <v>44.305073</v>
      </c>
      <c r="C1109">
        <v>142.20035100000001</v>
      </c>
      <c r="D1109">
        <v>13.113</v>
      </c>
      <c r="E1109">
        <v>207.5</v>
      </c>
      <c r="F1109">
        <v>-9.1999999999999993</v>
      </c>
      <c r="G1109">
        <v>24.1</v>
      </c>
      <c r="H1109">
        <v>-1.6924999999999999</v>
      </c>
      <c r="I1109" t="s">
        <v>9</v>
      </c>
    </row>
    <row r="1110" spans="1:9">
      <c r="A1110" s="2">
        <v>44615.536736111113</v>
      </c>
      <c r="B1110">
        <v>44.305064000000002</v>
      </c>
      <c r="C1110">
        <v>142.20034799999999</v>
      </c>
      <c r="D1110">
        <v>2.6524999999999999</v>
      </c>
      <c r="E1110">
        <v>208.45</v>
      </c>
      <c r="F1110">
        <v>-12.15</v>
      </c>
      <c r="G1110">
        <v>1</v>
      </c>
      <c r="H1110">
        <v>-1.5725</v>
      </c>
      <c r="I1110" t="s">
        <v>9</v>
      </c>
    </row>
    <row r="1111" spans="1:9">
      <c r="A1111" s="2">
        <v>44615.536770833336</v>
      </c>
      <c r="B1111">
        <v>44.305062999999997</v>
      </c>
      <c r="C1111">
        <v>142.200343</v>
      </c>
      <c r="D1111">
        <v>11.470666666666601</v>
      </c>
      <c r="E1111">
        <v>212.3</v>
      </c>
      <c r="F1111">
        <v>-11.033333333333299</v>
      </c>
      <c r="G1111">
        <v>-3.4</v>
      </c>
      <c r="H1111">
        <v>-2.0474999999999999</v>
      </c>
      <c r="I1111" t="s">
        <v>9</v>
      </c>
    </row>
    <row r="1112" spans="1:9">
      <c r="A1112" s="2">
        <v>44615.536805555559</v>
      </c>
      <c r="B1112">
        <v>44.305064000000002</v>
      </c>
      <c r="C1112">
        <v>142.20034100000001</v>
      </c>
      <c r="D1112">
        <v>10.9595</v>
      </c>
      <c r="E1112">
        <v>216.85</v>
      </c>
      <c r="F1112">
        <v>-9.9499999999999993</v>
      </c>
      <c r="G1112">
        <v>-8.35</v>
      </c>
      <c r="H1112">
        <v>-2.6324999999999998</v>
      </c>
      <c r="I1112" t="s">
        <v>9</v>
      </c>
    </row>
    <row r="1113" spans="1:9">
      <c r="A1113" s="2">
        <v>44615.536828703705</v>
      </c>
      <c r="B1113">
        <v>44.305065999999997</v>
      </c>
      <c r="C1113">
        <v>142.20034100000001</v>
      </c>
      <c r="D1113">
        <v>10.522</v>
      </c>
      <c r="E1113">
        <v>220.25</v>
      </c>
      <c r="F1113">
        <v>-10.45</v>
      </c>
      <c r="G1113">
        <v>-9.8000000000000007</v>
      </c>
      <c r="H1113">
        <v>-3.0533333333333301</v>
      </c>
      <c r="I1113" t="s">
        <v>9</v>
      </c>
    </row>
    <row r="1114" spans="1:9">
      <c r="A1114" s="2">
        <v>44615.536863425928</v>
      </c>
      <c r="B1114">
        <v>44.305070000000001</v>
      </c>
      <c r="C1114">
        <v>142.20033799999999</v>
      </c>
      <c r="D1114">
        <v>9.6210000000000004</v>
      </c>
      <c r="E1114">
        <v>225.8</v>
      </c>
      <c r="F1114">
        <v>-7.1</v>
      </c>
      <c r="G1114">
        <v>-9.8000000000000007</v>
      </c>
      <c r="H1114">
        <v>-3.7450000000000001</v>
      </c>
      <c r="I1114" t="s">
        <v>9</v>
      </c>
    </row>
    <row r="1115" spans="1:9">
      <c r="A1115" s="2">
        <v>44615.536898148152</v>
      </c>
      <c r="B1115">
        <v>44.305069000000003</v>
      </c>
      <c r="C1115">
        <v>142.20034100000001</v>
      </c>
      <c r="D1115">
        <v>9.0145</v>
      </c>
      <c r="E1115">
        <v>229.85</v>
      </c>
      <c r="F1115">
        <v>-6.6</v>
      </c>
      <c r="G1115">
        <v>-9.0500000000000007</v>
      </c>
      <c r="H1115">
        <v>-4.4249999999999998</v>
      </c>
      <c r="I1115" t="s">
        <v>9</v>
      </c>
    </row>
    <row r="1116" spans="1:9">
      <c r="A1116" s="2">
        <v>44615.536921296298</v>
      </c>
      <c r="B1116">
        <v>44.305067000000001</v>
      </c>
      <c r="C1116">
        <v>142.20034000000001</v>
      </c>
      <c r="D1116">
        <v>8.3529999999999998</v>
      </c>
      <c r="E1116">
        <v>232.5</v>
      </c>
      <c r="F1116">
        <v>-5.45</v>
      </c>
      <c r="G1116">
        <v>-7.95</v>
      </c>
      <c r="H1116">
        <v>-4.9124999999999996</v>
      </c>
      <c r="I1116" t="s">
        <v>9</v>
      </c>
    </row>
    <row r="1117" spans="1:9">
      <c r="A1117" s="2">
        <v>44615.536956018521</v>
      </c>
      <c r="B1117">
        <v>44.305067000000001</v>
      </c>
      <c r="C1117">
        <v>142.20033699999999</v>
      </c>
      <c r="D1117">
        <v>7.6716666666666598</v>
      </c>
      <c r="E1117">
        <v>236</v>
      </c>
      <c r="F1117">
        <v>-5.43333333333333</v>
      </c>
      <c r="G1117">
        <v>-8</v>
      </c>
      <c r="H1117">
        <v>-5.48</v>
      </c>
      <c r="I1117" t="s">
        <v>9</v>
      </c>
    </row>
    <row r="1118" spans="1:9">
      <c r="A1118" s="2">
        <v>44615.536990740744</v>
      </c>
      <c r="B1118">
        <v>44.305069000000003</v>
      </c>
      <c r="C1118">
        <v>142.200334</v>
      </c>
      <c r="D1118">
        <v>8.2739999999999991</v>
      </c>
      <c r="E1118">
        <v>242.35</v>
      </c>
      <c r="F1118">
        <v>0.3</v>
      </c>
      <c r="G1118">
        <v>11.95</v>
      </c>
      <c r="H1118">
        <v>-5.665</v>
      </c>
      <c r="I1118" t="s">
        <v>9</v>
      </c>
    </row>
    <row r="1119" spans="1:9">
      <c r="A1119" s="2">
        <v>44615.53701388889</v>
      </c>
      <c r="B1119">
        <v>44.305052000000003</v>
      </c>
      <c r="C1119">
        <v>142.20032499999999</v>
      </c>
      <c r="D1119">
        <v>8.7940000000000005</v>
      </c>
      <c r="E1119">
        <v>243.85</v>
      </c>
      <c r="F1119">
        <v>-0.19999999999999901</v>
      </c>
      <c r="G1119">
        <v>13.85</v>
      </c>
      <c r="H1119">
        <v>-5.375</v>
      </c>
      <c r="I1119" t="s">
        <v>9</v>
      </c>
    </row>
    <row r="1120" spans="1:9">
      <c r="A1120" s="2">
        <v>44615.537048611113</v>
      </c>
      <c r="B1120">
        <v>44.305039999999998</v>
      </c>
      <c r="C1120">
        <v>142.20030800000001</v>
      </c>
      <c r="D1120">
        <v>9.1346666666666607</v>
      </c>
      <c r="E1120">
        <v>247</v>
      </c>
      <c r="F1120">
        <v>-0.66666666666666596</v>
      </c>
      <c r="G1120">
        <v>20.6666666666666</v>
      </c>
      <c r="H1120">
        <v>-4.8949999999999996</v>
      </c>
      <c r="I1120" t="s">
        <v>9</v>
      </c>
    </row>
    <row r="1121" spans="1:9">
      <c r="A1121" s="2">
        <v>44615.537083333336</v>
      </c>
      <c r="B1121">
        <v>44.305028</v>
      </c>
      <c r="C1121">
        <v>142.20029199999999</v>
      </c>
      <c r="D1121">
        <v>9.1859999999999999</v>
      </c>
      <c r="E1121">
        <v>248.65</v>
      </c>
      <c r="F1121">
        <v>-11.65</v>
      </c>
      <c r="G1121">
        <v>0</v>
      </c>
      <c r="H1121">
        <v>-4.7266666666666604</v>
      </c>
      <c r="I1121" t="s">
        <v>9</v>
      </c>
    </row>
    <row r="1122" spans="1:9">
      <c r="A1122" s="2">
        <v>44615.537106481483</v>
      </c>
      <c r="B1122">
        <v>44.305027000000003</v>
      </c>
      <c r="C1122">
        <v>142.200287</v>
      </c>
      <c r="D1122">
        <v>9.0225000000000009</v>
      </c>
      <c r="E1122">
        <v>245.8</v>
      </c>
      <c r="F1122">
        <v>-4.0999999999999996</v>
      </c>
      <c r="G1122">
        <v>0.05</v>
      </c>
      <c r="H1122">
        <v>-4.92</v>
      </c>
      <c r="I1122" t="s">
        <v>9</v>
      </c>
    </row>
    <row r="1123" spans="1:9">
      <c r="A1123" s="2">
        <v>44615.537141203706</v>
      </c>
      <c r="B1123">
        <v>44.305022999999998</v>
      </c>
      <c r="C1123">
        <v>142.20027999999999</v>
      </c>
      <c r="D1123">
        <v>8.93</v>
      </c>
      <c r="E1123">
        <v>253.3</v>
      </c>
      <c r="F1123">
        <v>-7.2</v>
      </c>
      <c r="G1123">
        <v>-6.2</v>
      </c>
      <c r="H1123">
        <v>-4.9249999999999998</v>
      </c>
      <c r="I1123" t="s">
        <v>9</v>
      </c>
    </row>
    <row r="1124" spans="1:9">
      <c r="A1124" s="2">
        <v>44615.537164351852</v>
      </c>
      <c r="B1124">
        <v>44.305019999999999</v>
      </c>
      <c r="C1124">
        <v>142.200277</v>
      </c>
      <c r="D1124">
        <v>9.0286666666666608</v>
      </c>
      <c r="E1124">
        <v>258.13333333333298</v>
      </c>
      <c r="F1124">
        <v>-5.7333333333333298</v>
      </c>
      <c r="G1124">
        <v>-8.93333333333333</v>
      </c>
      <c r="H1124">
        <v>-5.0199999999999996</v>
      </c>
      <c r="I1124" t="s">
        <v>9</v>
      </c>
    </row>
    <row r="1125" spans="1:9">
      <c r="A1125" s="2">
        <v>44615.537199074075</v>
      </c>
      <c r="B1125">
        <v>44.305022000000001</v>
      </c>
      <c r="C1125">
        <v>142.20027099999999</v>
      </c>
      <c r="D1125">
        <v>14.3985</v>
      </c>
      <c r="E1125">
        <v>308.60000000000002</v>
      </c>
      <c r="F1125">
        <v>16.05</v>
      </c>
      <c r="G1125">
        <v>-48.25</v>
      </c>
      <c r="H1125">
        <v>-5.18</v>
      </c>
      <c r="I1125" t="s">
        <v>9</v>
      </c>
    </row>
    <row r="1126" spans="1:9">
      <c r="A1126" s="2">
        <v>44615.537233796298</v>
      </c>
      <c r="B1126">
        <v>44.305025999999998</v>
      </c>
      <c r="C1126">
        <v>142.20026999999999</v>
      </c>
      <c r="D1126">
        <v>11.908333333333299</v>
      </c>
      <c r="E1126">
        <v>53.733333333333299</v>
      </c>
      <c r="F1126">
        <v>7.8333333333333304</v>
      </c>
      <c r="G1126">
        <v>-60.033333333333303</v>
      </c>
      <c r="H1126">
        <v>-6.29</v>
      </c>
      <c r="I1126" t="s">
        <v>9</v>
      </c>
    </row>
    <row r="1127" spans="1:9">
      <c r="A1127" s="2">
        <v>44615.537256944444</v>
      </c>
      <c r="B1127">
        <v>44.305030000000002</v>
      </c>
      <c r="C1127">
        <v>142.20026999999999</v>
      </c>
      <c r="D1127">
        <v>8.3776666666666593</v>
      </c>
      <c r="E1127">
        <v>71.2</v>
      </c>
      <c r="F1127">
        <v>16.1666666666666</v>
      </c>
      <c r="G1127">
        <v>-30.933333333333302</v>
      </c>
      <c r="H1127">
        <v>-6.6375000000000002</v>
      </c>
      <c r="I1127" t="s">
        <v>9</v>
      </c>
    </row>
    <row r="1128" spans="1:9">
      <c r="A1128" s="2">
        <v>44615.537291666667</v>
      </c>
      <c r="B1128">
        <v>44.305031</v>
      </c>
      <c r="C1128">
        <v>142.20026300000001</v>
      </c>
      <c r="D1128">
        <v>13.265000000000001</v>
      </c>
      <c r="E1128">
        <v>25.8</v>
      </c>
      <c r="F1128">
        <v>14.3</v>
      </c>
      <c r="G1128">
        <v>-50.5</v>
      </c>
      <c r="H1128">
        <v>-6.7949999999999999</v>
      </c>
      <c r="I1128" t="s">
        <v>9</v>
      </c>
    </row>
    <row r="1129" spans="1:9">
      <c r="A1129" s="2">
        <v>44615.537326388891</v>
      </c>
      <c r="B1129">
        <v>44.305039000000001</v>
      </c>
      <c r="C1129">
        <v>142.200254</v>
      </c>
      <c r="D1129">
        <v>10.4375</v>
      </c>
      <c r="E1129">
        <v>37.75</v>
      </c>
      <c r="F1129">
        <v>5.05</v>
      </c>
      <c r="G1129">
        <v>-24.05</v>
      </c>
      <c r="H1129">
        <v>-6.7949999999999999</v>
      </c>
      <c r="I1129" t="s">
        <v>9</v>
      </c>
    </row>
    <row r="1130" spans="1:9">
      <c r="A1130" s="2">
        <v>44615.537349537037</v>
      </c>
      <c r="B1130">
        <v>44.305036999999999</v>
      </c>
      <c r="C1130">
        <v>142.200243</v>
      </c>
      <c r="D1130">
        <v>8.1880000000000006</v>
      </c>
      <c r="E1130">
        <v>73.150000000000006</v>
      </c>
      <c r="F1130">
        <v>3.2</v>
      </c>
      <c r="G1130">
        <v>-32.200000000000003</v>
      </c>
      <c r="H1130">
        <v>-6.4175000000000004</v>
      </c>
      <c r="I1130" t="s">
        <v>9</v>
      </c>
    </row>
    <row r="1131" spans="1:9">
      <c r="A1131" s="2">
        <v>44615.53738425926</v>
      </c>
      <c r="B1131">
        <v>44.305030000000002</v>
      </c>
      <c r="C1131">
        <v>142.20022700000001</v>
      </c>
      <c r="D1131">
        <v>9.8773333333333309</v>
      </c>
      <c r="E1131">
        <v>71.6666666666666</v>
      </c>
      <c r="F1131">
        <v>6.3</v>
      </c>
      <c r="G1131">
        <v>-38.8333333333333</v>
      </c>
      <c r="H1131">
        <v>-6.4066666666666601</v>
      </c>
      <c r="I1131" t="s">
        <v>9</v>
      </c>
    </row>
    <row r="1132" spans="1:9">
      <c r="A1132" s="2">
        <v>44615.537418981483</v>
      </c>
      <c r="B1132">
        <v>44.305031999999997</v>
      </c>
      <c r="C1132">
        <v>142.20021399999999</v>
      </c>
      <c r="D1132">
        <v>7.4785000000000004</v>
      </c>
      <c r="E1132">
        <v>87.65</v>
      </c>
      <c r="F1132">
        <v>-7.65</v>
      </c>
      <c r="G1132">
        <v>-34.1</v>
      </c>
      <c r="H1132">
        <v>-6.6325000000000003</v>
      </c>
      <c r="I1132" t="s">
        <v>9</v>
      </c>
    </row>
    <row r="1133" spans="1:9">
      <c r="A1133" s="2">
        <v>44615.537442129629</v>
      </c>
      <c r="B1133">
        <v>44.305034999999997</v>
      </c>
      <c r="C1133">
        <v>142.20020099999999</v>
      </c>
      <c r="D1133">
        <v>10.074999999999999</v>
      </c>
      <c r="E1133">
        <v>74.5</v>
      </c>
      <c r="F1133">
        <v>-10.35</v>
      </c>
      <c r="G1133">
        <v>-42.75</v>
      </c>
      <c r="H1133">
        <v>-7.05</v>
      </c>
      <c r="I1133" t="s">
        <v>9</v>
      </c>
    </row>
    <row r="1134" spans="1:9">
      <c r="A1134" s="2">
        <v>44615.537476851852</v>
      </c>
      <c r="B1134">
        <v>44.305036000000001</v>
      </c>
      <c r="C1134">
        <v>142.20019199999999</v>
      </c>
      <c r="D1134">
        <v>8.9146666666666601</v>
      </c>
      <c r="E1134">
        <v>60.2</v>
      </c>
      <c r="F1134">
        <v>4.8</v>
      </c>
      <c r="G1134">
        <v>-36.733333333333299</v>
      </c>
      <c r="H1134">
        <v>-7.1950000000000003</v>
      </c>
      <c r="I1134" t="s">
        <v>9</v>
      </c>
    </row>
    <row r="1135" spans="1:9">
      <c r="A1135" s="2">
        <v>44615.537511574075</v>
      </c>
      <c r="B1135">
        <v>44.305031999999997</v>
      </c>
      <c r="C1135">
        <v>142.20017999999999</v>
      </c>
      <c r="D1135">
        <v>8.0195000000000007</v>
      </c>
      <c r="E1135">
        <v>60.4</v>
      </c>
      <c r="F1135">
        <v>3.85</v>
      </c>
      <c r="G1135">
        <v>-59.95</v>
      </c>
      <c r="H1135">
        <v>-7.0175000000000001</v>
      </c>
      <c r="I1135" t="s">
        <v>9</v>
      </c>
    </row>
    <row r="1136" spans="1:9">
      <c r="A1136" s="2">
        <v>44615.537534722222</v>
      </c>
      <c r="B1136">
        <v>44.305031</v>
      </c>
      <c r="C1136">
        <v>142.20016799999999</v>
      </c>
      <c r="D1136">
        <v>9.7140000000000004</v>
      </c>
      <c r="E1136">
        <v>36.700000000000003</v>
      </c>
      <c r="F1136">
        <v>21.75</v>
      </c>
      <c r="G1136">
        <v>-44.2</v>
      </c>
      <c r="H1136">
        <v>-7.1875</v>
      </c>
      <c r="I1136" t="s">
        <v>9</v>
      </c>
    </row>
    <row r="1137" spans="1:9">
      <c r="A1137" s="2">
        <v>44615.537569444445</v>
      </c>
      <c r="B1137">
        <v>44.305028</v>
      </c>
      <c r="C1137">
        <v>142.20016200000001</v>
      </c>
      <c r="D1137">
        <v>5.9123333333333301</v>
      </c>
      <c r="E1137">
        <v>244.5</v>
      </c>
      <c r="F1137">
        <v>15.1</v>
      </c>
      <c r="G1137">
        <v>-15.2666666666666</v>
      </c>
      <c r="H1137">
        <v>-7.4874999999999998</v>
      </c>
      <c r="I1137" t="s">
        <v>9</v>
      </c>
    </row>
    <row r="1138" spans="1:9">
      <c r="A1138" s="2">
        <v>44615.537604166668</v>
      </c>
      <c r="B1138">
        <v>44.305025999999998</v>
      </c>
      <c r="C1138">
        <v>142.20015900000001</v>
      </c>
      <c r="D1138">
        <v>5.5839999999999996</v>
      </c>
      <c r="E1138">
        <v>219.35</v>
      </c>
      <c r="F1138">
        <v>1.7</v>
      </c>
      <c r="G1138">
        <v>-14.85</v>
      </c>
      <c r="H1138">
        <v>-7.6624999999999996</v>
      </c>
      <c r="I1138" t="s">
        <v>9</v>
      </c>
    </row>
    <row r="1139" spans="1:9">
      <c r="A1139" s="2">
        <v>44615.537627314814</v>
      </c>
      <c r="B1139">
        <v>44.305024000000003</v>
      </c>
      <c r="C1139">
        <v>142.20015699999999</v>
      </c>
      <c r="D1139">
        <v>4.9364999999999997</v>
      </c>
      <c r="E1139">
        <v>209.35</v>
      </c>
      <c r="F1139">
        <v>4.1500000000000004</v>
      </c>
      <c r="G1139">
        <v>-9.15</v>
      </c>
      <c r="H1139">
        <v>-7.8599999999999897</v>
      </c>
      <c r="I1139" t="s">
        <v>9</v>
      </c>
    </row>
    <row r="1140" spans="1:9">
      <c r="A1140" s="2">
        <v>44615.537662037037</v>
      </c>
      <c r="B1140">
        <v>44.305022999999998</v>
      </c>
      <c r="C1140">
        <v>142.200165</v>
      </c>
      <c r="D1140">
        <v>4.4806666666666599</v>
      </c>
      <c r="E1140">
        <v>211.06666666666601</v>
      </c>
      <c r="F1140">
        <v>3.6333333333333302</v>
      </c>
      <c r="G1140">
        <v>-7</v>
      </c>
      <c r="H1140">
        <v>-8.11</v>
      </c>
      <c r="I1140" t="s">
        <v>9</v>
      </c>
    </row>
    <row r="1141" spans="1:9">
      <c r="A1141" s="2">
        <v>44615.537685185183</v>
      </c>
      <c r="B1141">
        <v>44.305016999999999</v>
      </c>
      <c r="C1141">
        <v>142.200177</v>
      </c>
      <c r="D1141">
        <v>5.0353333333333303</v>
      </c>
      <c r="E1141">
        <v>209.4</v>
      </c>
      <c r="F1141">
        <v>4.9666666666666597</v>
      </c>
      <c r="G1141">
        <v>-6.6666666666666599</v>
      </c>
      <c r="H1141">
        <v>-8.25</v>
      </c>
      <c r="I1141" t="s">
        <v>9</v>
      </c>
    </row>
    <row r="1142" spans="1:9">
      <c r="A1142" s="2">
        <v>44615.537719907406</v>
      </c>
      <c r="B1142">
        <v>44.305014</v>
      </c>
      <c r="C1142">
        <v>142.200187</v>
      </c>
      <c r="D1142">
        <v>4.79</v>
      </c>
      <c r="E1142">
        <v>202.5</v>
      </c>
      <c r="F1142">
        <v>-1.25</v>
      </c>
      <c r="G1142">
        <v>-6.9499999999999904</v>
      </c>
      <c r="H1142">
        <v>-8.5149997499999994</v>
      </c>
      <c r="I1142" t="s">
        <v>9</v>
      </c>
    </row>
    <row r="1143" spans="1:9">
      <c r="A1143" s="2">
        <v>44615.537754629629</v>
      </c>
      <c r="B1143">
        <v>44.305010000000003</v>
      </c>
      <c r="C1143">
        <v>142.20019199999999</v>
      </c>
      <c r="D1143">
        <v>4.74966666666666</v>
      </c>
      <c r="E1143">
        <v>203.833333333333</v>
      </c>
      <c r="F1143">
        <v>5.4666666666666597</v>
      </c>
      <c r="G1143">
        <v>-10.8</v>
      </c>
      <c r="H1143">
        <v>-8.6449995000000008</v>
      </c>
      <c r="I1143" t="s">
        <v>9</v>
      </c>
    </row>
    <row r="1144" spans="1:9">
      <c r="A1144" s="2">
        <v>44615.537777777776</v>
      </c>
      <c r="B1144">
        <v>44.305008999999998</v>
      </c>
      <c r="C1144">
        <v>142.20020600000001</v>
      </c>
      <c r="D1144">
        <v>4.47</v>
      </c>
      <c r="E1144">
        <v>202</v>
      </c>
      <c r="F1144">
        <v>-2.3333333333333299</v>
      </c>
      <c r="G1144">
        <v>-7.7666666666666604</v>
      </c>
      <c r="H1144">
        <v>-8.8825000000000003</v>
      </c>
      <c r="I1144" t="s">
        <v>9</v>
      </c>
    </row>
    <row r="1145" spans="1:9">
      <c r="A1145" s="2">
        <v>44615.537812499999</v>
      </c>
      <c r="B1145">
        <v>44.305007000000003</v>
      </c>
      <c r="C1145">
        <v>142.20020700000001</v>
      </c>
      <c r="D1145">
        <v>4.2014999999999896</v>
      </c>
      <c r="E1145">
        <v>193.1</v>
      </c>
      <c r="F1145">
        <v>0.1</v>
      </c>
      <c r="G1145">
        <v>-9.1</v>
      </c>
      <c r="H1145">
        <v>-9.1174997500000003</v>
      </c>
      <c r="I1145" t="s">
        <v>9</v>
      </c>
    </row>
    <row r="1146" spans="1:9">
      <c r="A1146" s="2">
        <v>44615.537847222222</v>
      </c>
      <c r="B1146">
        <v>44.305005000000001</v>
      </c>
      <c r="C1146">
        <v>142.20020299999999</v>
      </c>
      <c r="D1146">
        <v>4.2533333333333303</v>
      </c>
      <c r="E1146">
        <v>184.7</v>
      </c>
      <c r="F1146">
        <v>7.9666666666666597</v>
      </c>
      <c r="G1146">
        <v>-7.2666666666666604</v>
      </c>
      <c r="H1146">
        <v>-9.0999994999999991</v>
      </c>
      <c r="I1146" t="s">
        <v>9</v>
      </c>
    </row>
    <row r="1147" spans="1:9">
      <c r="A1147" s="2">
        <v>44615.537870370368</v>
      </c>
      <c r="B1147">
        <v>44.305005999999999</v>
      </c>
      <c r="C1147">
        <v>142.20020299999999</v>
      </c>
      <c r="D1147">
        <v>4.2663333333333302</v>
      </c>
      <c r="E1147">
        <v>179.1</v>
      </c>
      <c r="F1147">
        <v>5.5333333333333297</v>
      </c>
      <c r="G1147">
        <v>-7.86666666666666</v>
      </c>
      <c r="H1147">
        <v>-9.0666663333333304</v>
      </c>
      <c r="I1147" t="s">
        <v>9</v>
      </c>
    </row>
    <row r="1148" spans="1:9">
      <c r="A1148" s="2">
        <v>44615.537905092591</v>
      </c>
      <c r="B1148">
        <v>44.305005000000001</v>
      </c>
      <c r="C1148">
        <v>142.20020299999999</v>
      </c>
      <c r="D1148">
        <v>4.3029999999999999</v>
      </c>
      <c r="E1148">
        <v>169.55</v>
      </c>
      <c r="F1148">
        <v>4.1500000000000004</v>
      </c>
      <c r="G1148">
        <v>-8.6499999999999897</v>
      </c>
      <c r="H1148">
        <v>-9.0599989999999995</v>
      </c>
      <c r="I1148" t="s">
        <v>9</v>
      </c>
    </row>
    <row r="1149" spans="1:9">
      <c r="A1149" s="2">
        <v>44615.537939814814</v>
      </c>
      <c r="B1149">
        <v>44.305000999999997</v>
      </c>
      <c r="C1149">
        <v>142.20020199999999</v>
      </c>
      <c r="D1149">
        <v>4.2783333333333298</v>
      </c>
      <c r="E1149">
        <v>159</v>
      </c>
      <c r="F1149">
        <v>4.0333333333333297</v>
      </c>
      <c r="G1149">
        <v>-9.2333333333333307</v>
      </c>
      <c r="H1149">
        <v>-9.0599989999999995</v>
      </c>
      <c r="I1149" t="s">
        <v>9</v>
      </c>
    </row>
    <row r="1150" spans="1:9">
      <c r="A1150" s="2">
        <v>44615.537962962961</v>
      </c>
      <c r="B1150">
        <v>44.305003999999997</v>
      </c>
      <c r="C1150">
        <v>142.20020199999999</v>
      </c>
      <c r="D1150">
        <v>4.2953333333333301</v>
      </c>
      <c r="E1150">
        <v>151.833333333333</v>
      </c>
      <c r="F1150">
        <v>4.4000000000000004</v>
      </c>
      <c r="G1150">
        <v>-9.1666666666666607</v>
      </c>
      <c r="H1150">
        <v>-9.0599989999999995</v>
      </c>
      <c r="I1150" t="s">
        <v>9</v>
      </c>
    </row>
    <row r="1151" spans="1:9">
      <c r="A1151" s="2">
        <v>44615.537997685184</v>
      </c>
      <c r="B1151">
        <v>44.305</v>
      </c>
      <c r="C1151">
        <v>142.20020099999999</v>
      </c>
      <c r="D1151">
        <v>4.2944999999999904</v>
      </c>
      <c r="E1151">
        <v>140.65</v>
      </c>
      <c r="F1151">
        <v>5.45</v>
      </c>
      <c r="G1151">
        <v>-9.4</v>
      </c>
      <c r="H1151">
        <v>-9.0549994999999992</v>
      </c>
      <c r="I1151" t="s">
        <v>9</v>
      </c>
    </row>
    <row r="1152" spans="1:9">
      <c r="A1152" s="2">
        <v>44615.53802083333</v>
      </c>
      <c r="B1152">
        <v>44.305000999999997</v>
      </c>
      <c r="C1152">
        <v>142.2002</v>
      </c>
      <c r="D1152">
        <v>4.3055000000000003</v>
      </c>
      <c r="E1152">
        <v>133.05000000000001</v>
      </c>
      <c r="F1152">
        <v>4.7</v>
      </c>
      <c r="G1152">
        <v>-8.4499999999999993</v>
      </c>
      <c r="H1152">
        <v>-9.0599989999999995</v>
      </c>
      <c r="I1152" t="s">
        <v>9</v>
      </c>
    </row>
    <row r="1153" spans="1:9">
      <c r="A1153" s="2">
        <v>44615.538055555553</v>
      </c>
      <c r="B1153">
        <v>44.305002999999999</v>
      </c>
      <c r="C1153">
        <v>142.2002</v>
      </c>
      <c r="D1153">
        <v>4.25233333333333</v>
      </c>
      <c r="E1153">
        <v>121.966666666666</v>
      </c>
      <c r="F1153">
        <v>5.2</v>
      </c>
      <c r="G1153">
        <v>-7.7</v>
      </c>
      <c r="H1153">
        <v>-9.0649995000000008</v>
      </c>
      <c r="I1153" t="s">
        <v>9</v>
      </c>
    </row>
    <row r="1154" spans="1:9">
      <c r="A1154" s="2">
        <v>44615.538090277776</v>
      </c>
      <c r="B1154">
        <v>44.305005000000001</v>
      </c>
      <c r="C1154">
        <v>142.200199</v>
      </c>
      <c r="D1154">
        <v>4.2880000000000003</v>
      </c>
      <c r="E1154">
        <v>112.2</v>
      </c>
      <c r="F1154">
        <v>-0.3</v>
      </c>
      <c r="G1154">
        <v>-0.25</v>
      </c>
      <c r="H1154">
        <v>-9.0350000000000001</v>
      </c>
      <c r="I1154" t="s">
        <v>9</v>
      </c>
    </row>
    <row r="1155" spans="1:9">
      <c r="A1155" s="2">
        <v>44615.538113425922</v>
      </c>
      <c r="B1155">
        <v>44.305002999999999</v>
      </c>
      <c r="C1155">
        <v>142.20020500000001</v>
      </c>
      <c r="D1155">
        <v>3.9125000000000001</v>
      </c>
      <c r="E1155">
        <v>104.85</v>
      </c>
      <c r="F1155">
        <v>-2.65</v>
      </c>
      <c r="G1155">
        <v>-8.0500000000000007</v>
      </c>
      <c r="H1155">
        <v>-9.0250000000000004</v>
      </c>
      <c r="I1155" t="s">
        <v>9</v>
      </c>
    </row>
    <row r="1156" spans="1:9">
      <c r="A1156" s="2">
        <v>44615.538148148145</v>
      </c>
      <c r="B1156">
        <v>44.305000999999997</v>
      </c>
      <c r="C1156">
        <v>142.20020600000001</v>
      </c>
      <c r="D1156">
        <v>4.1103333333333296</v>
      </c>
      <c r="E1156">
        <v>94.933333333333294</v>
      </c>
      <c r="F1156">
        <v>4.5999999999999996</v>
      </c>
      <c r="G1156">
        <v>-8.86666666666666</v>
      </c>
      <c r="H1156">
        <v>-9.07</v>
      </c>
      <c r="I1156" t="s">
        <v>9</v>
      </c>
    </row>
    <row r="1157" spans="1:9">
      <c r="A1157" s="2">
        <v>44615.538182870368</v>
      </c>
      <c r="B1157">
        <v>44.304997999999998</v>
      </c>
      <c r="C1157">
        <v>142.20020500000001</v>
      </c>
      <c r="D1157">
        <v>4.3105000000000002</v>
      </c>
      <c r="E1157">
        <v>84.1</v>
      </c>
      <c r="F1157">
        <v>5.6999999999999904</v>
      </c>
      <c r="G1157">
        <v>-9.35</v>
      </c>
      <c r="H1157">
        <v>-9.0599989999999995</v>
      </c>
      <c r="I1157" t="s">
        <v>9</v>
      </c>
    </row>
    <row r="1158" spans="1:9">
      <c r="A1158" s="2">
        <v>44615.538206018522</v>
      </c>
      <c r="B1158">
        <v>44.304999000000002</v>
      </c>
      <c r="C1158">
        <v>142.20020299999999</v>
      </c>
      <c r="D1158">
        <v>4.3085000000000004</v>
      </c>
      <c r="E1158">
        <v>77.449999999999903</v>
      </c>
      <c r="F1158">
        <v>6.4</v>
      </c>
      <c r="G1158">
        <v>-8.4</v>
      </c>
      <c r="H1158">
        <v>-9.0649995000000008</v>
      </c>
      <c r="I1158" t="s">
        <v>9</v>
      </c>
    </row>
    <row r="1159" spans="1:9">
      <c r="A1159" s="2">
        <v>44615.538240740738</v>
      </c>
      <c r="B1159">
        <v>44.304999000000002</v>
      </c>
      <c r="C1159">
        <v>142.20020199999999</v>
      </c>
      <c r="D1159">
        <v>4.2373333333333303</v>
      </c>
      <c r="E1159">
        <v>67.466666666666598</v>
      </c>
      <c r="F1159">
        <v>5</v>
      </c>
      <c r="G1159">
        <v>-8.5666666666666593</v>
      </c>
      <c r="H1159">
        <v>-9.0524997500000008</v>
      </c>
      <c r="I1159" t="s">
        <v>9</v>
      </c>
    </row>
    <row r="1160" spans="1:9">
      <c r="A1160" s="2">
        <v>44615.538275462961</v>
      </c>
      <c r="B1160">
        <v>44.305002000000002</v>
      </c>
      <c r="C1160">
        <v>142.20020299999999</v>
      </c>
      <c r="D1160">
        <v>4.4354999999999896</v>
      </c>
      <c r="E1160">
        <v>62.15</v>
      </c>
      <c r="F1160">
        <v>-4.55</v>
      </c>
      <c r="G1160">
        <v>16.75</v>
      </c>
      <c r="H1160">
        <v>-9.0075000000000003</v>
      </c>
      <c r="I1160" t="s">
        <v>9</v>
      </c>
    </row>
    <row r="1161" spans="1:9">
      <c r="A1161" s="2">
        <v>44615.538298611114</v>
      </c>
      <c r="B1161">
        <v>44.304997</v>
      </c>
      <c r="C1161">
        <v>142.20021600000001</v>
      </c>
      <c r="D1161">
        <v>4.391</v>
      </c>
      <c r="E1161">
        <v>53.05</v>
      </c>
      <c r="F1161">
        <v>-5.35</v>
      </c>
      <c r="G1161">
        <v>-3.65</v>
      </c>
      <c r="H1161">
        <v>-8.9299997500000003</v>
      </c>
      <c r="I1161" t="s">
        <v>9</v>
      </c>
    </row>
    <row r="1162" spans="1:9">
      <c r="A1162" s="2">
        <v>44615.53833333333</v>
      </c>
      <c r="B1162">
        <v>44.304997</v>
      </c>
      <c r="C1162">
        <v>142.20022499999999</v>
      </c>
      <c r="D1162">
        <v>3.8643333333333301</v>
      </c>
      <c r="E1162">
        <v>45</v>
      </c>
      <c r="F1162">
        <v>4.9000000000000004</v>
      </c>
      <c r="G1162">
        <v>-8.4666666666666597</v>
      </c>
      <c r="H1162">
        <v>-9.1349994999999993</v>
      </c>
      <c r="I1162" t="s">
        <v>9</v>
      </c>
    </row>
    <row r="1163" spans="1:9">
      <c r="A1163" s="2">
        <v>44615.538368055553</v>
      </c>
      <c r="B1163">
        <v>44.304997</v>
      </c>
      <c r="C1163">
        <v>142.20022599999999</v>
      </c>
      <c r="D1163">
        <v>4.0594999999999999</v>
      </c>
      <c r="E1163">
        <v>37.799999999999997</v>
      </c>
      <c r="F1163">
        <v>4.2</v>
      </c>
      <c r="G1163">
        <v>-7.75</v>
      </c>
      <c r="H1163">
        <v>-9.0649995000000008</v>
      </c>
      <c r="I1163" t="s">
        <v>9</v>
      </c>
    </row>
    <row r="1164" spans="1:9">
      <c r="A1164" s="2">
        <v>44615.538391203707</v>
      </c>
      <c r="B1164">
        <v>44.304991999999999</v>
      </c>
      <c r="C1164">
        <v>142.20022499999999</v>
      </c>
      <c r="D1164">
        <v>4.2054999999999998</v>
      </c>
      <c r="E1164">
        <v>32.849999999999902</v>
      </c>
      <c r="F1164">
        <v>3.45</v>
      </c>
      <c r="G1164">
        <v>-8.4499999999999993</v>
      </c>
      <c r="H1164">
        <v>-9.0599989999999995</v>
      </c>
      <c r="I1164" t="s">
        <v>9</v>
      </c>
    </row>
    <row r="1165" spans="1:9">
      <c r="A1165" s="2">
        <v>44615.538425925923</v>
      </c>
      <c r="B1165">
        <v>44.304997999999998</v>
      </c>
      <c r="C1165">
        <v>142.20022700000001</v>
      </c>
      <c r="D1165">
        <v>4.1296666666666599</v>
      </c>
      <c r="E1165">
        <v>26.133333333333301</v>
      </c>
      <c r="F1165">
        <v>5.2333333333333298</v>
      </c>
      <c r="G1165">
        <v>-8.5666666666666593</v>
      </c>
      <c r="H1165">
        <v>-9.0549994999999992</v>
      </c>
      <c r="I1165" t="s">
        <v>9</v>
      </c>
    </row>
    <row r="1166" spans="1:9">
      <c r="A1166" s="2">
        <v>44615.538460648146</v>
      </c>
      <c r="B1166">
        <v>44.304997</v>
      </c>
      <c r="C1166">
        <v>142.20022599999999</v>
      </c>
      <c r="D1166">
        <v>4.2494999999999896</v>
      </c>
      <c r="E1166">
        <v>19.600000000000001</v>
      </c>
      <c r="F1166">
        <v>3.95</v>
      </c>
      <c r="G1166">
        <v>-9.15</v>
      </c>
      <c r="H1166">
        <v>-9.0500000000000007</v>
      </c>
      <c r="I1166" t="s">
        <v>9</v>
      </c>
    </row>
    <row r="1167" spans="1:9">
      <c r="A1167" s="2">
        <v>44615.538483796299</v>
      </c>
      <c r="B1167">
        <v>44.305</v>
      </c>
      <c r="C1167">
        <v>142.20022800000001</v>
      </c>
      <c r="D1167">
        <v>4.2670000000000003</v>
      </c>
      <c r="E1167">
        <v>15</v>
      </c>
      <c r="F1167">
        <v>3.7</v>
      </c>
      <c r="G1167">
        <v>-8.8000000000000007</v>
      </c>
      <c r="H1167">
        <v>-9.0599989999999995</v>
      </c>
      <c r="I1167" t="s">
        <v>9</v>
      </c>
    </row>
    <row r="1168" spans="1:9">
      <c r="A1168" s="2">
        <v>44615.538518518515</v>
      </c>
      <c r="B1168">
        <v>44.304993000000003</v>
      </c>
      <c r="C1168">
        <v>142.200222</v>
      </c>
      <c r="D1168">
        <v>4.2703333333333298</v>
      </c>
      <c r="E1168">
        <v>9.5</v>
      </c>
      <c r="F1168">
        <v>4.1333333333333302</v>
      </c>
      <c r="G1168">
        <v>-8.93333333333333</v>
      </c>
      <c r="H1168">
        <v>-9.0574992499999993</v>
      </c>
      <c r="I1168" t="s">
        <v>9</v>
      </c>
    </row>
    <row r="1169" spans="1:9">
      <c r="A1169" s="2">
        <v>44615.538553240738</v>
      </c>
      <c r="B1169">
        <v>44.304993000000003</v>
      </c>
      <c r="C1169">
        <v>142.200222</v>
      </c>
      <c r="D1169">
        <v>4.2954999999999997</v>
      </c>
      <c r="E1169">
        <v>4.55</v>
      </c>
      <c r="F1169">
        <v>5</v>
      </c>
      <c r="G1169">
        <v>-8.8000000000000007</v>
      </c>
      <c r="H1169">
        <v>-9.0500000000000007</v>
      </c>
      <c r="I1169" t="s">
        <v>9</v>
      </c>
    </row>
    <row r="1170" spans="1:9">
      <c r="A1170" s="2">
        <v>44615.538576388892</v>
      </c>
      <c r="B1170">
        <v>44.304996000000003</v>
      </c>
      <c r="C1170">
        <v>142.200221</v>
      </c>
      <c r="D1170">
        <v>4.2474999999999996</v>
      </c>
      <c r="E1170">
        <v>1.5499999999999901</v>
      </c>
      <c r="F1170">
        <v>4.9000000000000004</v>
      </c>
      <c r="G1170">
        <v>-8.6999999999999993</v>
      </c>
      <c r="H1170">
        <v>-9.0549994999999992</v>
      </c>
      <c r="I1170" t="s">
        <v>9</v>
      </c>
    </row>
    <row r="1171" spans="1:9">
      <c r="A1171" s="2">
        <v>44615.538611111115</v>
      </c>
      <c r="B1171">
        <v>44.304996000000003</v>
      </c>
      <c r="C1171">
        <v>142.20022</v>
      </c>
      <c r="D1171">
        <v>4.26833333333333</v>
      </c>
      <c r="E1171">
        <v>358.06666666666598</v>
      </c>
      <c r="F1171">
        <v>4.0999999999999996</v>
      </c>
      <c r="G1171">
        <v>-8.9</v>
      </c>
      <c r="H1171">
        <v>-9.0599989999999995</v>
      </c>
      <c r="I1171" t="s">
        <v>9</v>
      </c>
    </row>
    <row r="1172" spans="1:9">
      <c r="A1172" s="2">
        <v>44615.538645833331</v>
      </c>
      <c r="B1172">
        <v>44.304999000000002</v>
      </c>
      <c r="C1172">
        <v>142.200221</v>
      </c>
      <c r="D1172">
        <v>4.2565</v>
      </c>
      <c r="E1172">
        <v>354.8</v>
      </c>
      <c r="F1172">
        <v>4.6500000000000004</v>
      </c>
      <c r="G1172">
        <v>-8.6499999999999897</v>
      </c>
      <c r="H1172">
        <v>-9.0599989999999995</v>
      </c>
      <c r="I1172" t="s">
        <v>9</v>
      </c>
    </row>
    <row r="1173" spans="1:9">
      <c r="A1173" s="2">
        <v>44615.538668981484</v>
      </c>
      <c r="B1173">
        <v>44.304994999999998</v>
      </c>
      <c r="C1173">
        <v>142.20021800000001</v>
      </c>
      <c r="D1173">
        <v>4.2575000000000003</v>
      </c>
      <c r="E1173">
        <v>352.9</v>
      </c>
      <c r="F1173">
        <v>4.95</v>
      </c>
      <c r="G1173">
        <v>-8.9499999999999993</v>
      </c>
      <c r="H1173">
        <v>-9.0500000000000007</v>
      </c>
      <c r="I1173" t="s">
        <v>9</v>
      </c>
    </row>
    <row r="1174" spans="1:9">
      <c r="A1174" s="2">
        <v>44615.538703703707</v>
      </c>
      <c r="B1174">
        <v>44.304997</v>
      </c>
      <c r="C1174">
        <v>142.20021600000001</v>
      </c>
      <c r="D1174">
        <v>4.2385000000000002</v>
      </c>
      <c r="E1174">
        <v>350.9</v>
      </c>
      <c r="F1174">
        <v>5.4</v>
      </c>
      <c r="G1174">
        <v>-9.1</v>
      </c>
      <c r="H1174">
        <v>-9.0500000000000007</v>
      </c>
      <c r="I1174" t="s">
        <v>9</v>
      </c>
    </row>
    <row r="1175" spans="1:9">
      <c r="A1175" s="2">
        <v>44615.538726851853</v>
      </c>
      <c r="B1175">
        <v>44.305</v>
      </c>
      <c r="C1175">
        <v>142.20021600000001</v>
      </c>
      <c r="D1175">
        <v>4.1109999999999998</v>
      </c>
      <c r="E1175">
        <v>348.1</v>
      </c>
      <c r="F1175">
        <v>5.6999999999999904</v>
      </c>
      <c r="G1175">
        <v>-8.3999999999999897</v>
      </c>
      <c r="H1175">
        <v>-9.0524997500000008</v>
      </c>
      <c r="I1175" t="s">
        <v>9</v>
      </c>
    </row>
    <row r="1176" spans="1:9">
      <c r="A1176" s="2">
        <v>44615.538761574076</v>
      </c>
      <c r="B1176">
        <v>44.305</v>
      </c>
      <c r="C1176">
        <v>142.20021</v>
      </c>
      <c r="D1176">
        <v>4.0913333333333304</v>
      </c>
      <c r="E1176">
        <v>208.666666666666</v>
      </c>
      <c r="F1176">
        <v>9.1333333333333293</v>
      </c>
      <c r="G1176">
        <v>-12.4333333333333</v>
      </c>
      <c r="H1176">
        <v>-9.0824999999999996</v>
      </c>
      <c r="I1176" t="s">
        <v>9</v>
      </c>
    </row>
    <row r="1177" spans="1:9">
      <c r="A1177" s="2">
        <v>44615.5387962963</v>
      </c>
      <c r="B1177">
        <v>44.304997</v>
      </c>
      <c r="C1177">
        <v>142.20020600000001</v>
      </c>
      <c r="D1177">
        <v>4.3319999999999999</v>
      </c>
      <c r="E1177">
        <v>175.95</v>
      </c>
      <c r="F1177">
        <v>7.6</v>
      </c>
      <c r="G1177">
        <v>-6.45</v>
      </c>
      <c r="H1177">
        <v>-9.0449997500000006</v>
      </c>
      <c r="I1177" t="s">
        <v>9</v>
      </c>
    </row>
    <row r="1178" spans="1:9">
      <c r="A1178" s="2">
        <v>44615.538819444446</v>
      </c>
      <c r="B1178">
        <v>44.305</v>
      </c>
      <c r="C1178">
        <v>142.20020600000001</v>
      </c>
      <c r="D1178">
        <v>4.2035</v>
      </c>
      <c r="E1178">
        <v>168.05</v>
      </c>
      <c r="F1178">
        <v>2.4</v>
      </c>
      <c r="G1178">
        <v>-9.0500000000000007</v>
      </c>
      <c r="H1178">
        <v>-9.0166666666666604</v>
      </c>
      <c r="I1178" t="s">
        <v>9</v>
      </c>
    </row>
    <row r="1179" spans="1:9">
      <c r="A1179" s="2">
        <v>44615.538854166669</v>
      </c>
      <c r="B1179">
        <v>44.304994999999998</v>
      </c>
      <c r="C1179">
        <v>142.20020099999999</v>
      </c>
      <c r="D1179">
        <v>4.2006666666666597</v>
      </c>
      <c r="E1179">
        <v>160.36666666666599</v>
      </c>
      <c r="F1179">
        <v>3.93333333333333</v>
      </c>
      <c r="G1179">
        <v>-7</v>
      </c>
      <c r="H1179">
        <v>-9.0325000000000006</v>
      </c>
      <c r="I1179" t="s">
        <v>9</v>
      </c>
    </row>
    <row r="1180" spans="1:9">
      <c r="A1180" s="2">
        <v>44615.538888888892</v>
      </c>
      <c r="B1180">
        <v>44.304986</v>
      </c>
      <c r="C1180">
        <v>142.20019400000001</v>
      </c>
      <c r="D1180">
        <v>4.2714999999999996</v>
      </c>
      <c r="E1180">
        <v>161</v>
      </c>
      <c r="F1180">
        <v>-0.35</v>
      </c>
      <c r="G1180">
        <v>3.25</v>
      </c>
      <c r="H1180">
        <v>-8.9774999999999991</v>
      </c>
      <c r="I1180" t="s">
        <v>9</v>
      </c>
    </row>
    <row r="1181" spans="1:9">
      <c r="A1181" s="2">
        <v>44615.538923611108</v>
      </c>
      <c r="B1181">
        <v>44.304989999999997</v>
      </c>
      <c r="C1181">
        <v>142.20016699999999</v>
      </c>
      <c r="D1181">
        <v>4.0185000000000004</v>
      </c>
      <c r="E1181">
        <v>162.4</v>
      </c>
      <c r="F1181">
        <v>0.55000000000000004</v>
      </c>
      <c r="G1181">
        <v>-6</v>
      </c>
      <c r="H1181">
        <v>-9.0566659999999999</v>
      </c>
      <c r="I1181" t="s">
        <v>9</v>
      </c>
    </row>
    <row r="1182" spans="1:9">
      <c r="A1182" s="2">
        <v>44615.538946759261</v>
      </c>
      <c r="B1182">
        <v>44.304991999999999</v>
      </c>
      <c r="C1182">
        <v>142.20014</v>
      </c>
      <c r="D1182">
        <v>3.1840000000000002</v>
      </c>
      <c r="E1182">
        <v>164.05</v>
      </c>
      <c r="F1182">
        <v>-5.9</v>
      </c>
      <c r="G1182">
        <v>6.85</v>
      </c>
      <c r="H1182">
        <v>-9.0124999999999993</v>
      </c>
      <c r="I1182" t="s">
        <v>9</v>
      </c>
    </row>
    <row r="1183" spans="1:9">
      <c r="A1183" s="2">
        <v>44615.538981481484</v>
      </c>
      <c r="B1183">
        <v>44.304997999999998</v>
      </c>
      <c r="C1183">
        <v>142.20011600000001</v>
      </c>
      <c r="D1183">
        <v>3.2370000000000001</v>
      </c>
      <c r="E1183">
        <v>162.86666666666599</v>
      </c>
      <c r="F1183">
        <v>-3.4</v>
      </c>
      <c r="G1183">
        <v>-6.1333333333333302</v>
      </c>
      <c r="H1183">
        <v>-9.0675000000000008</v>
      </c>
      <c r="I1183" t="s">
        <v>9</v>
      </c>
    </row>
    <row r="1184" spans="1:9">
      <c r="A1184" s="2">
        <v>44615.539004629631</v>
      </c>
      <c r="B1184">
        <v>44.305</v>
      </c>
      <c r="C1184">
        <v>142.200108</v>
      </c>
      <c r="D1184">
        <v>3.58633333333333</v>
      </c>
      <c r="E1184">
        <v>163.766666666666</v>
      </c>
      <c r="F1184">
        <v>3.1666666666666599</v>
      </c>
      <c r="G1184">
        <v>-4.8333333333333304</v>
      </c>
      <c r="H1184">
        <v>-9.1333333333333293</v>
      </c>
      <c r="I1184" t="s">
        <v>9</v>
      </c>
    </row>
    <row r="1185" spans="1:9">
      <c r="A1185" s="2">
        <v>44615.539039351854</v>
      </c>
      <c r="B1185">
        <v>44.305</v>
      </c>
      <c r="C1185">
        <v>142.20010300000001</v>
      </c>
      <c r="D1185">
        <v>3.2549999999999999</v>
      </c>
      <c r="E1185">
        <v>166.1</v>
      </c>
      <c r="F1185">
        <v>1.9</v>
      </c>
      <c r="G1185">
        <v>-6.5</v>
      </c>
      <c r="H1185">
        <v>-9.3499997500000003</v>
      </c>
      <c r="I1185" t="s">
        <v>9</v>
      </c>
    </row>
    <row r="1186" spans="1:9">
      <c r="A1186" s="2">
        <v>44615.539074074077</v>
      </c>
      <c r="B1186">
        <v>44.305</v>
      </c>
      <c r="C1186">
        <v>142.20010199999999</v>
      </c>
      <c r="D1186">
        <v>2.8479999999999999</v>
      </c>
      <c r="E1186">
        <v>175.333333333333</v>
      </c>
      <c r="F1186">
        <v>15.8333333333333</v>
      </c>
      <c r="G1186">
        <v>-14.3</v>
      </c>
      <c r="H1186">
        <v>-10.36</v>
      </c>
      <c r="I1186" t="s">
        <v>9</v>
      </c>
    </row>
    <row r="1187" spans="1:9">
      <c r="A1187" s="2">
        <v>44615.539097222223</v>
      </c>
      <c r="B1187">
        <v>44.304996000000003</v>
      </c>
      <c r="C1187">
        <v>142.20010600000001</v>
      </c>
      <c r="D1187">
        <v>2.4153333333333298</v>
      </c>
      <c r="E1187">
        <v>174.46666666666599</v>
      </c>
      <c r="F1187">
        <v>15.8</v>
      </c>
      <c r="G1187">
        <v>-2.0666666666666602</v>
      </c>
      <c r="H1187">
        <v>-10.635</v>
      </c>
      <c r="I1187" t="s">
        <v>9</v>
      </c>
    </row>
    <row r="1188" spans="1:9">
      <c r="A1188" s="2">
        <v>44615.539131944446</v>
      </c>
      <c r="B1188">
        <v>44.304997</v>
      </c>
      <c r="C1188">
        <v>142.20010400000001</v>
      </c>
      <c r="D1188">
        <v>1.752</v>
      </c>
      <c r="E1188">
        <v>177.5</v>
      </c>
      <c r="F1188">
        <v>7.25</v>
      </c>
      <c r="G1188">
        <v>-6.6</v>
      </c>
      <c r="H1188">
        <v>-10.35</v>
      </c>
      <c r="I1188" t="s">
        <v>9</v>
      </c>
    </row>
    <row r="1189" spans="1:9">
      <c r="A1189" s="2">
        <v>44615.539166666669</v>
      </c>
      <c r="B1189">
        <v>44.305</v>
      </c>
      <c r="C1189">
        <v>142.20010500000001</v>
      </c>
      <c r="D1189">
        <v>2.3936666666666602</v>
      </c>
      <c r="E1189">
        <v>180.266666666666</v>
      </c>
      <c r="F1189">
        <v>2.6333333333333302</v>
      </c>
      <c r="G1189">
        <v>-8.7666666666666604</v>
      </c>
      <c r="H1189">
        <v>-10.4</v>
      </c>
      <c r="I1189" t="s">
        <v>9</v>
      </c>
    </row>
    <row r="1190" spans="1:9">
      <c r="A1190" s="2">
        <v>44615.539189814815</v>
      </c>
      <c r="B1190">
        <v>44.305000999999997</v>
      </c>
      <c r="C1190">
        <v>142.20010500000001</v>
      </c>
      <c r="D1190">
        <v>2.347</v>
      </c>
      <c r="E1190">
        <v>185.73333333333301</v>
      </c>
      <c r="F1190">
        <v>6.6333333333333302</v>
      </c>
      <c r="G1190">
        <v>-7.8</v>
      </c>
      <c r="H1190">
        <v>-10.105</v>
      </c>
      <c r="I1190" t="s">
        <v>9</v>
      </c>
    </row>
    <row r="1191" spans="1:9">
      <c r="A1191" s="2">
        <v>44615.539224537039</v>
      </c>
      <c r="B1191">
        <v>44.305002999999999</v>
      </c>
      <c r="C1191">
        <v>142.20010400000001</v>
      </c>
      <c r="D1191">
        <v>2.1305000000000001</v>
      </c>
      <c r="E1191">
        <v>189.1</v>
      </c>
      <c r="F1191">
        <v>8.5</v>
      </c>
      <c r="G1191">
        <v>-10.1</v>
      </c>
      <c r="H1191">
        <v>-10.039999999999999</v>
      </c>
      <c r="I1191" t="s">
        <v>9</v>
      </c>
    </row>
    <row r="1192" spans="1:9">
      <c r="A1192" s="2">
        <v>44615.539259259262</v>
      </c>
      <c r="B1192">
        <v>44.305</v>
      </c>
      <c r="C1192">
        <v>142.20010600000001</v>
      </c>
      <c r="D1192">
        <v>2.0336666666666599</v>
      </c>
      <c r="E1192">
        <v>191.06666666666601</v>
      </c>
      <c r="F1192">
        <v>7.2333333333333298</v>
      </c>
      <c r="G1192">
        <v>-9.5</v>
      </c>
      <c r="H1192">
        <v>-10.077500000000001</v>
      </c>
      <c r="I1192" t="s">
        <v>9</v>
      </c>
    </row>
    <row r="1193" spans="1:9">
      <c r="A1193" s="2">
        <v>44615.539282407408</v>
      </c>
      <c r="B1193">
        <v>44.305000999999997</v>
      </c>
      <c r="C1193">
        <v>142.20010600000001</v>
      </c>
      <c r="D1193">
        <v>1.2993333333333299</v>
      </c>
      <c r="E1193">
        <v>193</v>
      </c>
      <c r="F1193">
        <v>6.4</v>
      </c>
      <c r="G1193">
        <v>-7.43333333333333</v>
      </c>
      <c r="H1193">
        <v>-10.02</v>
      </c>
      <c r="I1193" t="s">
        <v>9</v>
      </c>
    </row>
    <row r="1194" spans="1:9">
      <c r="A1194" s="2">
        <v>44615.539317129631</v>
      </c>
      <c r="B1194">
        <v>44.305002999999999</v>
      </c>
      <c r="C1194">
        <v>142.20010600000001</v>
      </c>
      <c r="D1194">
        <v>1.575</v>
      </c>
      <c r="E1194">
        <v>198.4</v>
      </c>
      <c r="F1194">
        <v>7.75</v>
      </c>
      <c r="G1194">
        <v>-7.9</v>
      </c>
      <c r="H1194">
        <v>-10.055</v>
      </c>
      <c r="I1194" t="s">
        <v>9</v>
      </c>
    </row>
    <row r="1195" spans="1:9">
      <c r="A1195" s="2">
        <v>44615.539340277777</v>
      </c>
      <c r="B1195">
        <v>44.305002000000002</v>
      </c>
      <c r="C1195">
        <v>142.200107</v>
      </c>
      <c r="D1195">
        <v>1.0024999999999999</v>
      </c>
      <c r="E1195">
        <v>201.6</v>
      </c>
      <c r="F1195">
        <v>7.6999999999999904</v>
      </c>
      <c r="G1195">
        <v>-7.35</v>
      </c>
      <c r="H1195">
        <v>-10.047499999999999</v>
      </c>
      <c r="I1195" t="s">
        <v>9</v>
      </c>
    </row>
    <row r="1196" spans="1:9">
      <c r="A1196" s="2">
        <v>44615.539375</v>
      </c>
      <c r="B1196">
        <v>44.305002000000002</v>
      </c>
      <c r="C1196">
        <v>142.20010500000001</v>
      </c>
      <c r="D1196">
        <v>2.1909999999999998</v>
      </c>
      <c r="E1196">
        <v>206.666666666666</v>
      </c>
      <c r="F1196">
        <v>5.7333333333333298</v>
      </c>
      <c r="G1196">
        <v>-8.4666666666666597</v>
      </c>
      <c r="H1196">
        <v>-9.9649997500000005</v>
      </c>
      <c r="I1196" t="s">
        <v>9</v>
      </c>
    </row>
    <row r="1197" spans="1:9">
      <c r="A1197" s="2">
        <v>44615.539409722223</v>
      </c>
      <c r="B1197">
        <v>44.305002999999999</v>
      </c>
      <c r="C1197">
        <v>142.20010400000001</v>
      </c>
      <c r="D1197">
        <v>2.206</v>
      </c>
      <c r="E1197">
        <v>211.55</v>
      </c>
      <c r="F1197">
        <v>6.9</v>
      </c>
      <c r="G1197">
        <v>-7.8</v>
      </c>
      <c r="H1197">
        <v>-9.7899999999999991</v>
      </c>
      <c r="I1197" t="s">
        <v>9</v>
      </c>
    </row>
    <row r="1198" spans="1:9">
      <c r="A1198" s="2">
        <v>44615.53943287037</v>
      </c>
      <c r="B1198">
        <v>44.305002000000002</v>
      </c>
      <c r="C1198">
        <v>142.20010500000001</v>
      </c>
      <c r="D1198">
        <v>2.3304999999999998</v>
      </c>
      <c r="E1198">
        <v>216</v>
      </c>
      <c r="F1198">
        <v>5.45</v>
      </c>
      <c r="G1198">
        <v>-8.0500000000000007</v>
      </c>
      <c r="H1198">
        <v>-9.6949997499999991</v>
      </c>
      <c r="I1198" t="s">
        <v>9</v>
      </c>
    </row>
    <row r="1199" spans="1:9">
      <c r="A1199" s="2">
        <v>44615.539467592593</v>
      </c>
      <c r="B1199">
        <v>44.305002999999999</v>
      </c>
      <c r="C1199">
        <v>142.20010400000001</v>
      </c>
      <c r="D1199">
        <v>2.2650000000000001</v>
      </c>
      <c r="E1199">
        <v>220</v>
      </c>
      <c r="F1199">
        <v>7.7</v>
      </c>
      <c r="G1199">
        <v>-7.5</v>
      </c>
      <c r="H1199">
        <v>-9.4749997500000003</v>
      </c>
      <c r="I1199" t="s">
        <v>9</v>
      </c>
    </row>
    <row r="1200" spans="1:9">
      <c r="A1200" s="2">
        <v>44615.539502314816</v>
      </c>
      <c r="B1200">
        <v>44.305002999999999</v>
      </c>
      <c r="C1200">
        <v>142.20010300000001</v>
      </c>
      <c r="D1200">
        <v>3.2585000000000002</v>
      </c>
      <c r="E1200">
        <v>227</v>
      </c>
      <c r="F1200">
        <v>8.0500000000000007</v>
      </c>
      <c r="G1200">
        <v>-7.9499999999999904</v>
      </c>
      <c r="H1200">
        <v>-9.23</v>
      </c>
      <c r="I1200" t="s">
        <v>9</v>
      </c>
    </row>
    <row r="1201" spans="1:9">
      <c r="A1201" s="2">
        <v>44615.539525462962</v>
      </c>
      <c r="B1201">
        <v>44.305003999999997</v>
      </c>
      <c r="C1201">
        <v>142.20010400000001</v>
      </c>
      <c r="D1201">
        <v>3.4394999999999998</v>
      </c>
      <c r="E1201">
        <v>233.85</v>
      </c>
      <c r="F1201">
        <v>7.65</v>
      </c>
      <c r="G1201">
        <v>-7.15</v>
      </c>
      <c r="H1201">
        <v>-9.2074999999999996</v>
      </c>
      <c r="I1201" t="s">
        <v>9</v>
      </c>
    </row>
    <row r="1202" spans="1:9">
      <c r="A1202" s="2">
        <v>44615.539560185185</v>
      </c>
      <c r="B1202">
        <v>44.305002000000002</v>
      </c>
      <c r="C1202">
        <v>142.20010199999999</v>
      </c>
      <c r="D1202">
        <v>2.6336666666666599</v>
      </c>
      <c r="E1202">
        <v>219.8</v>
      </c>
      <c r="F1202">
        <v>5.1333333333333302</v>
      </c>
      <c r="G1202">
        <v>-8.1666666666666607</v>
      </c>
      <c r="H1202">
        <v>-9.3174997499999996</v>
      </c>
      <c r="I1202" t="s">
        <v>9</v>
      </c>
    </row>
    <row r="1203" spans="1:9">
      <c r="A1203" s="2">
        <v>44615.539583333331</v>
      </c>
      <c r="B1203">
        <v>44.305002000000002</v>
      </c>
      <c r="C1203">
        <v>142.20010600000001</v>
      </c>
      <c r="D1203">
        <v>3.8196666666666599</v>
      </c>
      <c r="E1203">
        <v>164.9</v>
      </c>
      <c r="F1203">
        <v>9.1333333333333293</v>
      </c>
      <c r="G1203">
        <v>-10.9333333333333</v>
      </c>
      <c r="H1203">
        <v>-9.2424999999999997</v>
      </c>
      <c r="I1203" t="s">
        <v>9</v>
      </c>
    </row>
    <row r="1204" spans="1:9">
      <c r="A1204" s="2">
        <v>44615.539618055554</v>
      </c>
      <c r="B1204">
        <v>44.305000999999997</v>
      </c>
      <c r="C1204">
        <v>142.20010600000001</v>
      </c>
      <c r="D1204">
        <v>3.8725000000000001</v>
      </c>
      <c r="E1204">
        <v>139.69999999999999</v>
      </c>
      <c r="F1204">
        <v>6.3</v>
      </c>
      <c r="G1204">
        <v>-9.1999999999999993</v>
      </c>
      <c r="H1204">
        <v>-9.1950000000000003</v>
      </c>
      <c r="I1204" t="s">
        <v>9</v>
      </c>
    </row>
    <row r="1205" spans="1:9">
      <c r="A1205" s="2">
        <v>44615.539652777778</v>
      </c>
      <c r="B1205">
        <v>44.305</v>
      </c>
      <c r="C1205">
        <v>142.20010400000001</v>
      </c>
      <c r="D1205">
        <v>3.3010000000000002</v>
      </c>
      <c r="E1205">
        <v>147.73333333333301</v>
      </c>
      <c r="F1205">
        <v>1.56666666666666</v>
      </c>
      <c r="G1205">
        <v>6.7</v>
      </c>
      <c r="H1205">
        <v>-9.19</v>
      </c>
      <c r="I1205" t="s">
        <v>9</v>
      </c>
    </row>
    <row r="1206" spans="1:9">
      <c r="A1206" s="2">
        <v>44615.539675925924</v>
      </c>
      <c r="B1206">
        <v>44.304991000000001</v>
      </c>
      <c r="C1206">
        <v>142.20010300000001</v>
      </c>
      <c r="D1206">
        <v>3.1036666666666601</v>
      </c>
      <c r="E1206">
        <v>153.86666666666599</v>
      </c>
      <c r="F1206">
        <v>4.4000000000000004</v>
      </c>
      <c r="G1206">
        <v>18.233333333333299</v>
      </c>
      <c r="H1206">
        <v>-9.0699995999999992</v>
      </c>
      <c r="I1206" t="s">
        <v>9</v>
      </c>
    </row>
    <row r="1207" spans="1:9">
      <c r="A1207" s="2">
        <v>44615.539710648147</v>
      </c>
      <c r="B1207">
        <v>44.304983</v>
      </c>
      <c r="C1207">
        <v>142.20009899999999</v>
      </c>
      <c r="D1207">
        <v>2.9834999999999998</v>
      </c>
      <c r="E1207">
        <v>162.75</v>
      </c>
      <c r="F1207">
        <v>7.2</v>
      </c>
      <c r="G1207">
        <v>-3.85</v>
      </c>
      <c r="H1207">
        <v>-9.1233333333333295</v>
      </c>
      <c r="I1207" t="s">
        <v>9</v>
      </c>
    </row>
    <row r="1208" spans="1:9">
      <c r="A1208" s="2">
        <v>44615.53974537037</v>
      </c>
      <c r="B1208">
        <v>44.304972999999997</v>
      </c>
      <c r="C1208">
        <v>142.20009899999999</v>
      </c>
      <c r="D1208">
        <v>4.2503333333333302</v>
      </c>
      <c r="E1208">
        <v>170.03333333333299</v>
      </c>
      <c r="F1208">
        <v>6.0666666666666602</v>
      </c>
      <c r="G1208">
        <v>19</v>
      </c>
      <c r="H1208">
        <v>-9.1574997499999995</v>
      </c>
      <c r="I1208" t="s">
        <v>9</v>
      </c>
    </row>
    <row r="1209" spans="1:9">
      <c r="A1209" s="2">
        <v>44615.539768518516</v>
      </c>
      <c r="B1209">
        <v>44.304966999999998</v>
      </c>
      <c r="C1209">
        <v>142.200098</v>
      </c>
      <c r="D1209">
        <v>3.74433333333333</v>
      </c>
      <c r="E1209">
        <v>177.29999999999899</v>
      </c>
      <c r="F1209">
        <v>4.5333333333333297</v>
      </c>
      <c r="G1209">
        <v>5.9</v>
      </c>
      <c r="H1209">
        <v>-9.0150000000000006</v>
      </c>
      <c r="I1209" t="s">
        <v>9</v>
      </c>
    </row>
    <row r="1210" spans="1:9">
      <c r="A1210" s="2">
        <v>44615.539803240739</v>
      </c>
      <c r="B1210">
        <v>44.304960000000001</v>
      </c>
      <c r="C1210">
        <v>142.20009999999999</v>
      </c>
      <c r="D1210">
        <v>3.6695000000000002</v>
      </c>
      <c r="E1210">
        <v>184.5</v>
      </c>
      <c r="F1210">
        <v>9.8000000000000007</v>
      </c>
      <c r="G1210">
        <v>-4</v>
      </c>
      <c r="H1210">
        <v>-9.24</v>
      </c>
      <c r="I1210" t="s">
        <v>9</v>
      </c>
    </row>
    <row r="1211" spans="1:9">
      <c r="A1211" s="2">
        <v>44615.539826388886</v>
      </c>
      <c r="B1211">
        <v>44.304955999999997</v>
      </c>
      <c r="C1211">
        <v>142.20010500000001</v>
      </c>
      <c r="D1211">
        <v>3.9215</v>
      </c>
      <c r="E1211">
        <v>188.25</v>
      </c>
      <c r="F1211">
        <v>9.4</v>
      </c>
      <c r="G1211">
        <v>10.199999999999999</v>
      </c>
      <c r="H1211">
        <v>-9.1933333333333298</v>
      </c>
      <c r="I1211" t="s">
        <v>9</v>
      </c>
    </row>
    <row r="1212" spans="1:9">
      <c r="A1212" s="2">
        <v>44615.539861111109</v>
      </c>
      <c r="B1212">
        <v>44.304951000000003</v>
      </c>
      <c r="C1212">
        <v>142.20010500000001</v>
      </c>
      <c r="D1212">
        <v>4.0579999999999998</v>
      </c>
      <c r="E1212">
        <v>198.53333333333299</v>
      </c>
      <c r="F1212">
        <v>14.633333333333301</v>
      </c>
      <c r="G1212">
        <v>-9.6333333333333293</v>
      </c>
      <c r="H1212">
        <v>-9.0525000000000002</v>
      </c>
      <c r="I1212" t="s">
        <v>9</v>
      </c>
    </row>
    <row r="1213" spans="1:9">
      <c r="A1213" s="2">
        <v>44615.539895833332</v>
      </c>
      <c r="B1213">
        <v>44.304943000000002</v>
      </c>
      <c r="C1213">
        <v>142.20010400000001</v>
      </c>
      <c r="D1213">
        <v>2.19</v>
      </c>
      <c r="E1213">
        <v>205.25</v>
      </c>
      <c r="F1213">
        <v>9.1999999999999993</v>
      </c>
      <c r="G1213">
        <v>-3.05</v>
      </c>
      <c r="H1213">
        <v>-9.2449999999999992</v>
      </c>
      <c r="I1213" t="s">
        <v>9</v>
      </c>
    </row>
    <row r="1214" spans="1:9">
      <c r="A1214" s="2">
        <v>44615.539918981478</v>
      </c>
      <c r="B1214">
        <v>44.304937000000002</v>
      </c>
      <c r="C1214">
        <v>142.20010500000001</v>
      </c>
      <c r="D1214">
        <v>3.2585000000000002</v>
      </c>
      <c r="E1214">
        <v>208.45</v>
      </c>
      <c r="F1214">
        <v>11.55</v>
      </c>
      <c r="G1214">
        <v>14.9</v>
      </c>
      <c r="H1214">
        <v>-9.15499975</v>
      </c>
      <c r="I1214" t="s">
        <v>9</v>
      </c>
    </row>
    <row r="1215" spans="1:9">
      <c r="A1215" s="2">
        <v>44615.539953703701</v>
      </c>
      <c r="B1215">
        <v>44.304932000000001</v>
      </c>
      <c r="C1215">
        <v>142.20010500000001</v>
      </c>
      <c r="D1215">
        <v>2.4366666666666599</v>
      </c>
      <c r="E1215">
        <v>217.36666666666599</v>
      </c>
      <c r="F1215">
        <v>7.6666666666666599</v>
      </c>
      <c r="G1215">
        <v>-4.6333333333333302</v>
      </c>
      <c r="H1215">
        <v>-9.0824999999999996</v>
      </c>
      <c r="I1215" t="s">
        <v>9</v>
      </c>
    </row>
    <row r="1216" spans="1:9">
      <c r="A1216" s="2">
        <v>44615.539988425924</v>
      </c>
      <c r="B1216">
        <v>44.304920000000003</v>
      </c>
      <c r="C1216">
        <v>142.20010199999999</v>
      </c>
      <c r="D1216">
        <v>2.4580000000000002</v>
      </c>
      <c r="E1216">
        <v>221.55</v>
      </c>
      <c r="F1216">
        <v>7.6</v>
      </c>
      <c r="G1216">
        <v>11.15</v>
      </c>
      <c r="H1216">
        <v>-9.1999999999999993</v>
      </c>
      <c r="I1216" t="s">
        <v>9</v>
      </c>
    </row>
    <row r="1217" spans="1:9">
      <c r="A1217" s="2">
        <v>44615.540011574078</v>
      </c>
      <c r="B1217">
        <v>44.304913999999997</v>
      </c>
      <c r="C1217">
        <v>142.20010099999999</v>
      </c>
      <c r="D1217">
        <v>2.0409999999999999</v>
      </c>
      <c r="E1217">
        <v>226.8</v>
      </c>
      <c r="F1217">
        <v>7.8</v>
      </c>
      <c r="G1217">
        <v>11.9</v>
      </c>
      <c r="H1217">
        <v>-9.0699996666666607</v>
      </c>
      <c r="I1217" t="s">
        <v>9</v>
      </c>
    </row>
    <row r="1218" spans="1:9">
      <c r="A1218" s="2">
        <v>44615.540046296293</v>
      </c>
      <c r="B1218">
        <v>44.304906000000003</v>
      </c>
      <c r="C1218">
        <v>142.20010300000001</v>
      </c>
      <c r="D1218">
        <v>2.6</v>
      </c>
      <c r="E1218">
        <v>232.333333333333</v>
      </c>
      <c r="F1218">
        <v>4.8333333333333304</v>
      </c>
      <c r="G1218">
        <v>-2.1</v>
      </c>
      <c r="H1218">
        <v>-9.19</v>
      </c>
      <c r="I1218" t="s">
        <v>9</v>
      </c>
    </row>
    <row r="1219" spans="1:9">
      <c r="A1219" s="2">
        <v>44615.540081018517</v>
      </c>
      <c r="B1219">
        <v>44.304896999999997</v>
      </c>
      <c r="C1219">
        <v>142.20010099999999</v>
      </c>
      <c r="D1219">
        <v>3.4220000000000002</v>
      </c>
      <c r="E1219">
        <v>235.5</v>
      </c>
      <c r="F1219">
        <v>8.1999999999999993</v>
      </c>
      <c r="G1219">
        <v>13.1</v>
      </c>
      <c r="H1219">
        <v>-9.1224997499999994</v>
      </c>
      <c r="I1219" t="s">
        <v>9</v>
      </c>
    </row>
    <row r="1220" spans="1:9">
      <c r="A1220" s="2">
        <v>44615.54010416667</v>
      </c>
      <c r="B1220">
        <v>44.304889000000003</v>
      </c>
      <c r="C1220">
        <v>142.200097</v>
      </c>
      <c r="D1220">
        <v>3.4780000000000002</v>
      </c>
      <c r="E1220">
        <v>239.4</v>
      </c>
      <c r="F1220">
        <v>3.35</v>
      </c>
      <c r="G1220">
        <v>1.55</v>
      </c>
      <c r="H1220">
        <v>-9.0724999999999998</v>
      </c>
      <c r="I1220" t="s">
        <v>9</v>
      </c>
    </row>
    <row r="1221" spans="1:9">
      <c r="A1221" s="2">
        <v>44615.540138888886</v>
      </c>
      <c r="B1221">
        <v>44.304881000000002</v>
      </c>
      <c r="C1221">
        <v>142.20010199999999</v>
      </c>
      <c r="D1221">
        <v>3.2046666666666601</v>
      </c>
      <c r="E1221">
        <v>241.56666666666601</v>
      </c>
      <c r="F1221">
        <v>4.7333333333333298</v>
      </c>
      <c r="G1221">
        <v>5.2</v>
      </c>
      <c r="H1221">
        <v>-9.2149999999999999</v>
      </c>
      <c r="I1221" t="s">
        <v>9</v>
      </c>
    </row>
    <row r="1222" spans="1:9">
      <c r="A1222" s="2">
        <v>44615.540173611109</v>
      </c>
      <c r="B1222">
        <v>44.304873999999998</v>
      </c>
      <c r="C1222">
        <v>142.20010500000001</v>
      </c>
      <c r="D1222">
        <v>3.4870000000000001</v>
      </c>
      <c r="E1222">
        <v>243.6</v>
      </c>
      <c r="F1222">
        <v>4.0999999999999996</v>
      </c>
      <c r="G1222">
        <v>8.6499999999999897</v>
      </c>
      <c r="H1222">
        <v>-9.0775000000000006</v>
      </c>
      <c r="I1222" t="s">
        <v>9</v>
      </c>
    </row>
    <row r="1223" spans="1:9">
      <c r="A1223" s="2">
        <v>44615.540196759262</v>
      </c>
      <c r="B1223">
        <v>44.304867000000002</v>
      </c>
      <c r="C1223">
        <v>142.20010400000001</v>
      </c>
      <c r="D1223">
        <v>3.3650000000000002</v>
      </c>
      <c r="E1223">
        <v>245.2</v>
      </c>
      <c r="F1223">
        <v>8.65</v>
      </c>
      <c r="G1223">
        <v>-2.4500000000000002</v>
      </c>
      <c r="H1223">
        <v>-9.1199999999999992</v>
      </c>
      <c r="I1223" t="s">
        <v>9</v>
      </c>
    </row>
    <row r="1224" spans="1:9">
      <c r="A1224" s="2">
        <v>44615.540231481478</v>
      </c>
      <c r="B1224">
        <v>44.304856999999998</v>
      </c>
      <c r="C1224">
        <v>142.20010099999999</v>
      </c>
      <c r="D1224">
        <v>2.5613333333333301</v>
      </c>
      <c r="E1224">
        <v>246.23333333333301</v>
      </c>
      <c r="F1224">
        <v>6.0666666666666602</v>
      </c>
      <c r="G1224">
        <v>8.5333333333333297</v>
      </c>
      <c r="H1224">
        <v>-9.1839998000000005</v>
      </c>
      <c r="I1224" t="s">
        <v>9</v>
      </c>
    </row>
    <row r="1225" spans="1:9">
      <c r="A1225" s="2">
        <v>44615.540266203701</v>
      </c>
      <c r="B1225">
        <v>44.304851999999997</v>
      </c>
      <c r="C1225">
        <v>142.20010400000001</v>
      </c>
      <c r="D1225">
        <v>3.5525000000000002</v>
      </c>
      <c r="E1225">
        <v>247.6</v>
      </c>
      <c r="F1225">
        <v>1.5</v>
      </c>
      <c r="G1225">
        <v>2.5</v>
      </c>
      <c r="H1225">
        <v>-9.0875000000000004</v>
      </c>
      <c r="I1225" t="s">
        <v>9</v>
      </c>
    </row>
    <row r="1226" spans="1:9">
      <c r="A1226" s="2">
        <v>44615.540289351855</v>
      </c>
      <c r="B1226">
        <v>44.304842000000001</v>
      </c>
      <c r="C1226">
        <v>142.20009999999999</v>
      </c>
      <c r="D1226">
        <v>3.4245000000000001</v>
      </c>
      <c r="E1226">
        <v>247.15</v>
      </c>
      <c r="F1226">
        <v>1.65</v>
      </c>
      <c r="G1226">
        <v>-0.3</v>
      </c>
      <c r="H1226">
        <v>-9.1824997499999998</v>
      </c>
      <c r="I1226" t="s">
        <v>9</v>
      </c>
    </row>
    <row r="1227" spans="1:9">
      <c r="A1227" s="2">
        <v>44615.540324074071</v>
      </c>
      <c r="B1227">
        <v>44.304834</v>
      </c>
      <c r="C1227">
        <v>142.20009999999999</v>
      </c>
      <c r="D1227">
        <v>3.4319999999999999</v>
      </c>
      <c r="E1227">
        <v>244.666666666666</v>
      </c>
      <c r="F1227">
        <v>4.3</v>
      </c>
      <c r="G1227">
        <v>12.8333333333333</v>
      </c>
      <c r="H1227">
        <v>-9.1099995000000007</v>
      </c>
      <c r="I1227" t="s">
        <v>9</v>
      </c>
    </row>
    <row r="1228" spans="1:9">
      <c r="A1228" s="2">
        <v>44615.540358796294</v>
      </c>
      <c r="B1228">
        <v>44.304828000000001</v>
      </c>
      <c r="C1228">
        <v>142.20010500000001</v>
      </c>
      <c r="D1228">
        <v>3.6539999999999999</v>
      </c>
      <c r="E1228">
        <v>243.65</v>
      </c>
      <c r="F1228">
        <v>7.7</v>
      </c>
      <c r="G1228">
        <v>0</v>
      </c>
      <c r="H1228">
        <v>-9.1166663333333293</v>
      </c>
      <c r="I1228" t="s">
        <v>9</v>
      </c>
    </row>
    <row r="1229" spans="1:9">
      <c r="A1229" s="2">
        <v>44615.540381944447</v>
      </c>
      <c r="B1229">
        <v>44.304819999999999</v>
      </c>
      <c r="C1229">
        <v>142.20010099999999</v>
      </c>
      <c r="D1229">
        <v>3.6389999999999998</v>
      </c>
      <c r="E1229">
        <v>242.85</v>
      </c>
      <c r="F1229">
        <v>7.6</v>
      </c>
      <c r="G1229">
        <v>4.8499999999999996</v>
      </c>
      <c r="H1229">
        <v>-9.1950000000000003</v>
      </c>
      <c r="I1229" t="s">
        <v>9</v>
      </c>
    </row>
    <row r="1230" spans="1:9">
      <c r="A1230" s="2">
        <v>44615.540416666663</v>
      </c>
      <c r="B1230">
        <v>44.304813000000003</v>
      </c>
      <c r="C1230">
        <v>142.20010099999999</v>
      </c>
      <c r="D1230">
        <v>3.7623333333333302</v>
      </c>
      <c r="E1230">
        <v>241.5</v>
      </c>
      <c r="F1230">
        <v>3.3333333333333298E-2</v>
      </c>
      <c r="G1230">
        <v>8.5</v>
      </c>
      <c r="H1230">
        <v>-9.1133333333333297</v>
      </c>
      <c r="I1230" t="s">
        <v>9</v>
      </c>
    </row>
    <row r="1231" spans="1:9">
      <c r="A1231" s="2">
        <v>44615.540439814817</v>
      </c>
      <c r="B1231">
        <v>44.304803999999997</v>
      </c>
      <c r="C1231">
        <v>142.20010400000001</v>
      </c>
      <c r="D1231">
        <v>3.6379999999999999</v>
      </c>
      <c r="E1231">
        <v>239.05</v>
      </c>
      <c r="F1231">
        <v>3.75</v>
      </c>
      <c r="G1231">
        <v>0.45</v>
      </c>
      <c r="H1231">
        <v>-9.1174999999999997</v>
      </c>
      <c r="I1231" t="s">
        <v>9</v>
      </c>
    </row>
    <row r="1232" spans="1:9">
      <c r="A1232" s="2">
        <v>44615.54047453704</v>
      </c>
      <c r="B1232">
        <v>44.304794999999999</v>
      </c>
      <c r="C1232">
        <v>142.20009999999999</v>
      </c>
      <c r="D1232">
        <v>3.7753333333333301</v>
      </c>
      <c r="E1232">
        <v>234.266666666666</v>
      </c>
      <c r="F1232">
        <v>10.7666666666666</v>
      </c>
      <c r="G1232">
        <v>5.3333333333333304</v>
      </c>
      <c r="H1232">
        <v>-9.1549999999999994</v>
      </c>
      <c r="I1232" t="s">
        <v>9</v>
      </c>
    </row>
    <row r="1233" spans="1:9">
      <c r="A1233" s="2">
        <v>44615.540509259263</v>
      </c>
      <c r="B1233">
        <v>44.304791000000002</v>
      </c>
      <c r="C1233">
        <v>142.200108</v>
      </c>
      <c r="D1233">
        <v>3.6789999999999998</v>
      </c>
      <c r="E1233">
        <v>233.2</v>
      </c>
      <c r="F1233">
        <v>1.35</v>
      </c>
      <c r="G1233">
        <v>0.8</v>
      </c>
      <c r="H1233">
        <v>-9.1374997499999999</v>
      </c>
      <c r="I1233" t="s">
        <v>9</v>
      </c>
    </row>
    <row r="1234" spans="1:9">
      <c r="A1234" s="2">
        <v>44615.540532407409</v>
      </c>
      <c r="B1234">
        <v>44.304783</v>
      </c>
      <c r="C1234">
        <v>142.20010199999999</v>
      </c>
      <c r="D1234">
        <v>3.7730000000000001</v>
      </c>
      <c r="E1234">
        <v>230.46666666666599</v>
      </c>
      <c r="F1234">
        <v>0.79999999999999905</v>
      </c>
      <c r="G1234">
        <v>5.8</v>
      </c>
      <c r="H1234">
        <v>-9.1874997500000006</v>
      </c>
      <c r="I1234" t="s">
        <v>9</v>
      </c>
    </row>
    <row r="1235" spans="1:9">
      <c r="A1235" s="2">
        <v>44615.540567129632</v>
      </c>
      <c r="B1235">
        <v>44.304775999999997</v>
      </c>
      <c r="C1235">
        <v>142.200109</v>
      </c>
      <c r="D1235">
        <v>3.8330000000000002</v>
      </c>
      <c r="E1235">
        <v>226.55</v>
      </c>
      <c r="F1235">
        <v>-2.25</v>
      </c>
      <c r="G1235">
        <v>8</v>
      </c>
      <c r="H1235">
        <v>-9.0933329999999994</v>
      </c>
      <c r="I1235" t="s">
        <v>9</v>
      </c>
    </row>
    <row r="1236" spans="1:9">
      <c r="A1236" s="2">
        <v>44615.540601851855</v>
      </c>
      <c r="B1236">
        <v>44.304765000000003</v>
      </c>
      <c r="C1236">
        <v>142.20010600000001</v>
      </c>
      <c r="D1236">
        <v>3.6483333333333299</v>
      </c>
      <c r="E1236">
        <v>220.1</v>
      </c>
      <c r="F1236">
        <v>2.4666666666666601</v>
      </c>
      <c r="G1236">
        <v>2.93333333333333</v>
      </c>
      <c r="H1236">
        <v>-9.1749997499999996</v>
      </c>
      <c r="I1236" t="s">
        <v>9</v>
      </c>
    </row>
    <row r="1237" spans="1:9">
      <c r="A1237" s="2">
        <v>44615.540625000001</v>
      </c>
      <c r="B1237">
        <v>44.304755999999998</v>
      </c>
      <c r="C1237">
        <v>142.20010099999999</v>
      </c>
      <c r="D1237">
        <v>3.7773333333333299</v>
      </c>
      <c r="E1237">
        <v>215.63333333333301</v>
      </c>
      <c r="F1237">
        <v>2.0333333333333301</v>
      </c>
      <c r="G1237">
        <v>11.2666666666666</v>
      </c>
      <c r="H1237">
        <v>-9.1724997500000001</v>
      </c>
      <c r="I1237" t="s">
        <v>9</v>
      </c>
    </row>
    <row r="1238" spans="1:9">
      <c r="A1238" s="2">
        <v>44615.540659722225</v>
      </c>
      <c r="B1238">
        <v>44.304751000000003</v>
      </c>
      <c r="C1238">
        <v>142.20010300000001</v>
      </c>
      <c r="D1238">
        <v>3.7054999999999998</v>
      </c>
      <c r="E1238">
        <v>210.05</v>
      </c>
      <c r="F1238">
        <v>0.6</v>
      </c>
      <c r="G1238">
        <v>2.0499999999999998</v>
      </c>
      <c r="H1238">
        <v>-9.0899997500000005</v>
      </c>
      <c r="I1238" t="s">
        <v>9</v>
      </c>
    </row>
    <row r="1239" spans="1:9">
      <c r="A1239" s="2">
        <v>44615.540694444448</v>
      </c>
      <c r="B1239">
        <v>44.304740000000002</v>
      </c>
      <c r="C1239">
        <v>142.20010300000001</v>
      </c>
      <c r="D1239">
        <v>3.6356666666666602</v>
      </c>
      <c r="E1239">
        <v>202.96666666666599</v>
      </c>
      <c r="F1239">
        <v>4.2333333333333298</v>
      </c>
      <c r="G1239">
        <v>8.6</v>
      </c>
      <c r="H1239">
        <v>-9.1849997499999994</v>
      </c>
      <c r="I1239" t="s">
        <v>9</v>
      </c>
    </row>
    <row r="1240" spans="1:9">
      <c r="A1240" s="2">
        <v>44615.540717592594</v>
      </c>
      <c r="B1240">
        <v>44.304732999999999</v>
      </c>
      <c r="C1240">
        <v>142.20010600000001</v>
      </c>
      <c r="D1240">
        <v>3.01833333333333</v>
      </c>
      <c r="E1240">
        <v>199.333333333333</v>
      </c>
      <c r="F1240">
        <v>0.19999999999999901</v>
      </c>
      <c r="G1240">
        <v>10.199999999999999</v>
      </c>
      <c r="H1240">
        <v>-9.1099997500000001</v>
      </c>
      <c r="I1240" t="s">
        <v>9</v>
      </c>
    </row>
    <row r="1241" spans="1:9">
      <c r="A1241" s="2">
        <v>44615.540752314817</v>
      </c>
      <c r="B1241">
        <v>44.304723000000003</v>
      </c>
      <c r="C1241">
        <v>142.20009300000001</v>
      </c>
      <c r="D1241">
        <v>3.4834999999999998</v>
      </c>
      <c r="E1241">
        <v>192</v>
      </c>
      <c r="F1241">
        <v>1.45</v>
      </c>
      <c r="G1241">
        <v>0.35</v>
      </c>
      <c r="H1241">
        <v>-9.1624994999999991</v>
      </c>
      <c r="I1241" t="s">
        <v>9</v>
      </c>
    </row>
    <row r="1242" spans="1:9">
      <c r="A1242" s="2">
        <v>44615.54078703704</v>
      </c>
      <c r="B1242">
        <v>44.304710999999998</v>
      </c>
      <c r="C1242">
        <v>142.20005599999999</v>
      </c>
      <c r="D1242">
        <v>3.1403333333333299</v>
      </c>
      <c r="E1242">
        <v>184.96666666666599</v>
      </c>
      <c r="F1242">
        <v>1.2666666666666599</v>
      </c>
      <c r="G1242">
        <v>10.4333333333333</v>
      </c>
      <c r="H1242">
        <v>-9.1349997500000004</v>
      </c>
      <c r="I1242" t="s">
        <v>9</v>
      </c>
    </row>
    <row r="1243" spans="1:9">
      <c r="A1243" s="2">
        <v>44615.540810185186</v>
      </c>
      <c r="B1243">
        <v>44.304706000000003</v>
      </c>
      <c r="C1243">
        <v>142.20009099999999</v>
      </c>
      <c r="D1243">
        <v>3.3220000000000001</v>
      </c>
      <c r="E1243">
        <v>180.53333333333299</v>
      </c>
      <c r="F1243">
        <v>0.6</v>
      </c>
      <c r="G1243">
        <v>4</v>
      </c>
      <c r="H1243">
        <v>-9.0949995000000001</v>
      </c>
      <c r="I1243" t="s">
        <v>9</v>
      </c>
    </row>
    <row r="1244" spans="1:9">
      <c r="A1244" s="2">
        <v>44615.540844907409</v>
      </c>
      <c r="B1244">
        <v>44.304696999999997</v>
      </c>
      <c r="C1244">
        <v>142.20008899999999</v>
      </c>
      <c r="D1244">
        <v>3.3235000000000001</v>
      </c>
      <c r="E1244">
        <v>172.9</v>
      </c>
      <c r="F1244">
        <v>2.4500000000000002</v>
      </c>
      <c r="G1244">
        <v>5.55</v>
      </c>
      <c r="H1244">
        <v>-9.1925000000000008</v>
      </c>
      <c r="I1244" t="s">
        <v>9</v>
      </c>
    </row>
    <row r="1245" spans="1:9">
      <c r="A1245" s="2">
        <v>44615.540879629632</v>
      </c>
      <c r="B1245">
        <v>44.304690999999998</v>
      </c>
      <c r="C1245">
        <v>142.20009999999999</v>
      </c>
      <c r="D1245">
        <v>3.4016666666666602</v>
      </c>
      <c r="E1245">
        <v>163.53333333333299</v>
      </c>
      <c r="F1245">
        <v>2.2000000000000002</v>
      </c>
      <c r="G1245">
        <v>-1.2666666666666599</v>
      </c>
      <c r="H1245">
        <v>-9.0949997499999995</v>
      </c>
      <c r="I1245" t="s">
        <v>9</v>
      </c>
    </row>
    <row r="1246" spans="1:9">
      <c r="A1246" s="2">
        <v>44615.541041666664</v>
      </c>
      <c r="B1246">
        <v>44.304693</v>
      </c>
      <c r="C1246">
        <v>142.20009999999999</v>
      </c>
      <c r="D1246">
        <v>3.26</v>
      </c>
      <c r="E1246">
        <v>35.466666666666598</v>
      </c>
      <c r="F1246">
        <v>7.3</v>
      </c>
      <c r="G1246">
        <v>-8.86666666666666</v>
      </c>
      <c r="H1246">
        <v>-9.16</v>
      </c>
      <c r="I1246" t="s">
        <v>9</v>
      </c>
    </row>
    <row r="1247" spans="1:9">
      <c r="A1247" s="2">
        <v>44615.541076388887</v>
      </c>
      <c r="B1247">
        <v>44.304693</v>
      </c>
      <c r="C1247">
        <v>142.20010099999999</v>
      </c>
      <c r="D1247">
        <v>3.343</v>
      </c>
      <c r="E1247">
        <v>29.5</v>
      </c>
      <c r="F1247">
        <v>7.25</v>
      </c>
      <c r="G1247">
        <v>-8.6999999999999993</v>
      </c>
      <c r="H1247">
        <v>-9.08666633333333</v>
      </c>
      <c r="I1247" t="s">
        <v>9</v>
      </c>
    </row>
    <row r="1248" spans="1:9">
      <c r="A1248" s="2">
        <v>44615.54111111111</v>
      </c>
      <c r="B1248">
        <v>44.304693999999998</v>
      </c>
      <c r="C1248">
        <v>142.20010300000001</v>
      </c>
      <c r="D1248">
        <v>3.3143333333333298</v>
      </c>
      <c r="E1248">
        <v>20.399999999999999</v>
      </c>
      <c r="F1248">
        <v>8.5666666666666593</v>
      </c>
      <c r="G1248">
        <v>-4.5</v>
      </c>
      <c r="H1248">
        <v>-9.1474995000000003</v>
      </c>
      <c r="I1248" t="s">
        <v>9</v>
      </c>
    </row>
    <row r="1249" spans="1:9">
      <c r="A1249" s="2">
        <v>44615.541134259256</v>
      </c>
      <c r="B1249">
        <v>44.304693999999998</v>
      </c>
      <c r="C1249">
        <v>142.200096</v>
      </c>
      <c r="D1249">
        <v>3.7275</v>
      </c>
      <c r="E1249">
        <v>15.85</v>
      </c>
      <c r="F1249">
        <v>3.25</v>
      </c>
      <c r="G1249">
        <v>11.05</v>
      </c>
      <c r="H1249">
        <v>-9.1674997499999993</v>
      </c>
      <c r="I1249" t="s">
        <v>9</v>
      </c>
    </row>
    <row r="1250" spans="1:9">
      <c r="A1250" s="2">
        <v>44615.541168981479</v>
      </c>
      <c r="B1250">
        <v>44.304699999999997</v>
      </c>
      <c r="C1250">
        <v>142.200119</v>
      </c>
      <c r="D1250">
        <v>3.5545</v>
      </c>
      <c r="E1250">
        <v>15.55</v>
      </c>
      <c r="F1250">
        <v>0.1</v>
      </c>
      <c r="G1250">
        <v>-7.5</v>
      </c>
      <c r="H1250">
        <v>-9.0449997500000006</v>
      </c>
      <c r="I1250" t="s">
        <v>9</v>
      </c>
    </row>
    <row r="1251" spans="1:9">
      <c r="A1251" s="2">
        <v>44615.541203703702</v>
      </c>
      <c r="B1251">
        <v>44.304699999999997</v>
      </c>
      <c r="C1251">
        <v>142.200129</v>
      </c>
      <c r="D1251">
        <v>3.4023333333333299</v>
      </c>
      <c r="E1251">
        <v>45.366666666666603</v>
      </c>
      <c r="F1251">
        <v>9.5666666666666593</v>
      </c>
      <c r="G1251">
        <v>-7.6666666666666599</v>
      </c>
      <c r="H1251">
        <v>-9.1974997500000004</v>
      </c>
      <c r="I1251" t="s">
        <v>9</v>
      </c>
    </row>
    <row r="1252" spans="1:9">
      <c r="A1252" s="2">
        <v>44615.541226851848</v>
      </c>
      <c r="B1252">
        <v>44.304701999999999</v>
      </c>
      <c r="C1252">
        <v>142.20012800000001</v>
      </c>
      <c r="D1252">
        <v>3.5006666666666599</v>
      </c>
      <c r="E1252">
        <v>40.533333333333303</v>
      </c>
      <c r="F1252">
        <v>7.8999999999999897</v>
      </c>
      <c r="G1252">
        <v>4.5666666666666602</v>
      </c>
      <c r="H1252">
        <v>-9.2074999999999996</v>
      </c>
      <c r="I1252" t="s">
        <v>9</v>
      </c>
    </row>
    <row r="1253" spans="1:9">
      <c r="A1253" s="2">
        <v>44615.541261574072</v>
      </c>
      <c r="B1253">
        <v>44.304699999999997</v>
      </c>
      <c r="C1253">
        <v>142.20013499999999</v>
      </c>
      <c r="D1253">
        <v>3.7185000000000001</v>
      </c>
      <c r="E1253">
        <v>37.049999999999997</v>
      </c>
      <c r="F1253">
        <v>2.4</v>
      </c>
      <c r="G1253">
        <v>11.85</v>
      </c>
      <c r="H1253">
        <v>-9.0524994999999997</v>
      </c>
      <c r="I1253" t="s">
        <v>9</v>
      </c>
    </row>
    <row r="1254" spans="1:9">
      <c r="A1254" s="2">
        <v>44615.541296296295</v>
      </c>
      <c r="B1254">
        <v>44.304701000000001</v>
      </c>
      <c r="C1254">
        <v>142.20015000000001</v>
      </c>
      <c r="D1254">
        <v>3.4889999999999999</v>
      </c>
      <c r="E1254">
        <v>33.299999999999997</v>
      </c>
      <c r="F1254">
        <v>5.5333333333333297</v>
      </c>
      <c r="G1254">
        <v>0.16666666666666599</v>
      </c>
      <c r="H1254">
        <v>-9.2049997500000007</v>
      </c>
      <c r="I1254" t="s">
        <v>9</v>
      </c>
    </row>
    <row r="1255" spans="1:9">
      <c r="A1255" s="2">
        <v>44615.541319444441</v>
      </c>
      <c r="B1255">
        <v>44.304696999999997</v>
      </c>
      <c r="C1255">
        <v>142.20016100000001</v>
      </c>
      <c r="D1255">
        <v>3.84433333333333</v>
      </c>
      <c r="E1255">
        <v>30.8</v>
      </c>
      <c r="F1255">
        <v>3.2</v>
      </c>
      <c r="G1255">
        <v>13.466666666666599</v>
      </c>
      <c r="H1255">
        <v>-9.1749997499999996</v>
      </c>
      <c r="I1255" t="s">
        <v>9</v>
      </c>
    </row>
    <row r="1256" spans="1:9">
      <c r="A1256" s="2">
        <v>44615.541354166664</v>
      </c>
      <c r="B1256">
        <v>44.304696999999997</v>
      </c>
      <c r="C1256">
        <v>142.20017200000001</v>
      </c>
      <c r="D1256">
        <v>3.7155</v>
      </c>
      <c r="E1256">
        <v>29.45</v>
      </c>
      <c r="F1256">
        <v>0.25</v>
      </c>
      <c r="G1256">
        <v>0.55000000000000004</v>
      </c>
      <c r="H1256">
        <v>-9.0649992499999996</v>
      </c>
      <c r="I1256" t="s">
        <v>9</v>
      </c>
    </row>
    <row r="1257" spans="1:9">
      <c r="A1257" s="2">
        <v>44615.541388888887</v>
      </c>
      <c r="B1257">
        <v>44.304696999999997</v>
      </c>
      <c r="C1257">
        <v>142.20018999999999</v>
      </c>
      <c r="D1257">
        <v>3.7429999999999999</v>
      </c>
      <c r="E1257">
        <v>27.466666666666601</v>
      </c>
      <c r="F1257">
        <v>2.2333333333333298</v>
      </c>
      <c r="G1257">
        <v>7.2</v>
      </c>
      <c r="H1257">
        <v>-9.2125000000000004</v>
      </c>
      <c r="I1257" t="s">
        <v>9</v>
      </c>
    </row>
    <row r="1258" spans="1:9">
      <c r="A1258" s="2">
        <v>44615.541412037041</v>
      </c>
      <c r="B1258">
        <v>44.304693999999998</v>
      </c>
      <c r="C1258">
        <v>142.20020199999999</v>
      </c>
      <c r="D1258">
        <v>3.5163333333333302</v>
      </c>
      <c r="E1258">
        <v>26.733333333333299</v>
      </c>
      <c r="F1258">
        <v>1.5</v>
      </c>
      <c r="G1258">
        <v>10.9333333333333</v>
      </c>
      <c r="H1258">
        <v>-9.125</v>
      </c>
      <c r="I1258" t="s">
        <v>9</v>
      </c>
    </row>
    <row r="1259" spans="1:9">
      <c r="A1259" s="2">
        <v>44615.541446759256</v>
      </c>
      <c r="B1259">
        <v>44.304695000000002</v>
      </c>
      <c r="C1259">
        <v>142.20021299999999</v>
      </c>
      <c r="D1259">
        <v>3.5794999999999999</v>
      </c>
      <c r="E1259">
        <v>10.15</v>
      </c>
      <c r="F1259">
        <v>3.35</v>
      </c>
      <c r="G1259">
        <v>-5.65</v>
      </c>
      <c r="H1259">
        <v>-9.2233333333333292</v>
      </c>
      <c r="I1259" t="s">
        <v>9</v>
      </c>
    </row>
    <row r="1260" spans="1:9">
      <c r="A1260" s="2">
        <v>44615.541481481479</v>
      </c>
      <c r="B1260">
        <v>44.304693999999998</v>
      </c>
      <c r="C1260">
        <v>142.20020500000001</v>
      </c>
      <c r="D1260">
        <v>3.6973333333333298</v>
      </c>
      <c r="E1260">
        <v>345.666666666666</v>
      </c>
      <c r="F1260">
        <v>8.5666666666666593</v>
      </c>
      <c r="G1260">
        <v>-0.66666666666666596</v>
      </c>
      <c r="H1260">
        <v>-9.2174999999999994</v>
      </c>
      <c r="I1260" t="s">
        <v>9</v>
      </c>
    </row>
    <row r="1261" spans="1:9">
      <c r="A1261" s="2">
        <v>44615.541504629633</v>
      </c>
      <c r="B1261">
        <v>44.304698000000002</v>
      </c>
      <c r="C1261">
        <v>142.20021299999999</v>
      </c>
      <c r="D1261">
        <v>4.9223333333333299</v>
      </c>
      <c r="E1261">
        <v>343.23333333333301</v>
      </c>
      <c r="F1261">
        <v>10.3333333333333</v>
      </c>
      <c r="G1261">
        <v>27.8666666666666</v>
      </c>
      <c r="H1261">
        <v>-9.1149992500000003</v>
      </c>
      <c r="I1261" t="s">
        <v>9</v>
      </c>
    </row>
    <row r="1262" spans="1:9">
      <c r="A1262" s="2">
        <v>44615.541539351849</v>
      </c>
      <c r="B1262">
        <v>44.304704000000001</v>
      </c>
      <c r="C1262">
        <v>142.20022800000001</v>
      </c>
      <c r="D1262">
        <v>4.0914999999999999</v>
      </c>
      <c r="E1262">
        <v>345.6</v>
      </c>
      <c r="F1262">
        <v>8.4499999999999993</v>
      </c>
      <c r="G1262">
        <v>1</v>
      </c>
      <c r="H1262">
        <v>-8.9424999999999901</v>
      </c>
      <c r="I1262" t="s">
        <v>9</v>
      </c>
    </row>
    <row r="1263" spans="1:9">
      <c r="A1263" s="2">
        <v>44615.541574074072</v>
      </c>
      <c r="B1263">
        <v>44.304704999999998</v>
      </c>
      <c r="C1263">
        <v>142.20023399999999</v>
      </c>
      <c r="D1263">
        <v>4.1553333333333304</v>
      </c>
      <c r="E1263">
        <v>344.53333333333302</v>
      </c>
      <c r="F1263">
        <v>3.43333333333333</v>
      </c>
      <c r="G1263">
        <v>16.033333333333299</v>
      </c>
      <c r="H1263">
        <v>-9.2166666666666597</v>
      </c>
      <c r="I1263" t="s">
        <v>9</v>
      </c>
    </row>
    <row r="1264" spans="1:9">
      <c r="A1264" s="2">
        <v>44615.541597222225</v>
      </c>
      <c r="B1264">
        <v>44.304709000000003</v>
      </c>
      <c r="C1264">
        <v>142.20023900000001</v>
      </c>
      <c r="D1264">
        <v>4.1036666666666601</v>
      </c>
      <c r="E1264">
        <v>346.56666666666598</v>
      </c>
      <c r="F1264">
        <v>-0.19999999999999901</v>
      </c>
      <c r="G1264">
        <v>12.4333333333333</v>
      </c>
      <c r="H1264">
        <v>-9.0849997499999997</v>
      </c>
      <c r="I1264" t="s">
        <v>9</v>
      </c>
    </row>
    <row r="1265" spans="1:9">
      <c r="A1265" s="2">
        <v>44615.541631944441</v>
      </c>
      <c r="B1265">
        <v>44.304715000000002</v>
      </c>
      <c r="C1265">
        <v>142.20025699999999</v>
      </c>
      <c r="D1265">
        <v>3.8639999999999999</v>
      </c>
      <c r="E1265">
        <v>347.29999999999899</v>
      </c>
      <c r="F1265">
        <v>2.75</v>
      </c>
      <c r="G1265">
        <v>1.05</v>
      </c>
      <c r="H1265">
        <v>-9.2200000000000006</v>
      </c>
      <c r="I1265" t="s">
        <v>9</v>
      </c>
    </row>
    <row r="1266" spans="1:9">
      <c r="A1266" s="2">
        <v>44615.541666666664</v>
      </c>
      <c r="B1266">
        <v>44.304724</v>
      </c>
      <c r="C1266">
        <v>142.200275</v>
      </c>
      <c r="D1266">
        <v>4.0406666666666604</v>
      </c>
      <c r="E1266">
        <v>349.56666666666598</v>
      </c>
      <c r="F1266">
        <v>3.86666666666666</v>
      </c>
      <c r="G1266">
        <v>16.7</v>
      </c>
      <c r="H1266">
        <v>-9.1066666666666602</v>
      </c>
      <c r="I1266" t="s">
        <v>9</v>
      </c>
    </row>
    <row r="1267" spans="1:9">
      <c r="A1267" s="2">
        <v>44615.541701388887</v>
      </c>
      <c r="B1267">
        <v>44.304727999999997</v>
      </c>
      <c r="C1267">
        <v>142.20028400000001</v>
      </c>
      <c r="D1267">
        <v>2.9359999999999999</v>
      </c>
      <c r="E1267">
        <v>324</v>
      </c>
      <c r="F1267">
        <v>2.15</v>
      </c>
      <c r="G1267">
        <v>-4.55</v>
      </c>
      <c r="H1267">
        <v>-9.1575000000000006</v>
      </c>
      <c r="I1267" t="s">
        <v>9</v>
      </c>
    </row>
    <row r="1268" spans="1:9">
      <c r="A1268" s="2">
        <v>44615.541724537034</v>
      </c>
      <c r="B1268">
        <v>44.304730999999997</v>
      </c>
      <c r="C1268">
        <v>142.20028600000001</v>
      </c>
      <c r="D1268">
        <v>4.0839999999999996</v>
      </c>
      <c r="E1268">
        <v>287.35000000000002</v>
      </c>
      <c r="F1268">
        <v>-2.2999999999999998</v>
      </c>
      <c r="G1268">
        <v>2.7</v>
      </c>
      <c r="H1268">
        <v>-9.2349999999999994</v>
      </c>
      <c r="I1268" t="s">
        <v>9</v>
      </c>
    </row>
    <row r="1269" spans="1:9">
      <c r="A1269" s="2">
        <v>44615.541759259257</v>
      </c>
      <c r="B1269">
        <v>44.304738</v>
      </c>
      <c r="C1269">
        <v>142.20028600000001</v>
      </c>
      <c r="D1269">
        <v>4.40933333333333</v>
      </c>
      <c r="E1269">
        <v>287.53333333333302</v>
      </c>
      <c r="F1269">
        <v>-1.7333333333333301</v>
      </c>
      <c r="G1269">
        <v>14</v>
      </c>
      <c r="H1269">
        <v>-9.0549997500000003</v>
      </c>
      <c r="I1269" t="s">
        <v>9</v>
      </c>
    </row>
    <row r="1270" spans="1:9">
      <c r="A1270" s="2">
        <v>44615.54178240741</v>
      </c>
      <c r="B1270">
        <v>44.304743999999999</v>
      </c>
      <c r="C1270">
        <v>142.20027400000001</v>
      </c>
      <c r="D1270">
        <v>4.0650000000000004</v>
      </c>
      <c r="E1270">
        <v>290</v>
      </c>
      <c r="F1270">
        <v>5.6</v>
      </c>
      <c r="G1270">
        <v>-2.15</v>
      </c>
      <c r="H1270">
        <v>-9.1049997499999993</v>
      </c>
      <c r="I1270" t="s">
        <v>9</v>
      </c>
    </row>
    <row r="1271" spans="1:9">
      <c r="A1271" s="2">
        <v>44615.541817129626</v>
      </c>
      <c r="B1271">
        <v>44.304754000000003</v>
      </c>
      <c r="C1271">
        <v>142.200275</v>
      </c>
      <c r="D1271">
        <v>4.4119999999999999</v>
      </c>
      <c r="E1271">
        <v>294.60000000000002</v>
      </c>
      <c r="F1271">
        <v>1.95</v>
      </c>
      <c r="G1271">
        <v>15.3</v>
      </c>
      <c r="H1271">
        <v>-9.1999999999999993</v>
      </c>
      <c r="I1271" t="s">
        <v>9</v>
      </c>
    </row>
    <row r="1272" spans="1:9">
      <c r="A1272" s="2">
        <v>44615.541851851849</v>
      </c>
      <c r="B1272">
        <v>44.304760999999999</v>
      </c>
      <c r="C1272">
        <v>142.20027099999999</v>
      </c>
      <c r="D1272">
        <v>4.2830000000000004</v>
      </c>
      <c r="E1272">
        <v>301.89999999999998</v>
      </c>
      <c r="F1272">
        <v>1.13333333333333</v>
      </c>
      <c r="G1272">
        <v>2.9666666666666601</v>
      </c>
      <c r="H1272">
        <v>-9.0350000000000001</v>
      </c>
      <c r="I1272" t="s">
        <v>9</v>
      </c>
    </row>
    <row r="1273" spans="1:9">
      <c r="A1273" s="2">
        <v>44615.541875000003</v>
      </c>
      <c r="B1273">
        <v>44.304771000000002</v>
      </c>
      <c r="C1273">
        <v>142.20027099999999</v>
      </c>
      <c r="D1273">
        <v>3.9923333333333302</v>
      </c>
      <c r="E1273">
        <v>305.8</v>
      </c>
      <c r="F1273">
        <v>6.6333333333333302</v>
      </c>
      <c r="G1273">
        <v>1</v>
      </c>
      <c r="H1273">
        <v>-9.2274999999999991</v>
      </c>
      <c r="I1273" t="s">
        <v>9</v>
      </c>
    </row>
    <row r="1274" spans="1:9">
      <c r="A1274" s="2">
        <v>44615.541909722226</v>
      </c>
      <c r="B1274">
        <v>44.304779000000003</v>
      </c>
      <c r="C1274">
        <v>142.20026899999999</v>
      </c>
      <c r="D1274">
        <v>4.1994999999999996</v>
      </c>
      <c r="E1274">
        <v>312.8</v>
      </c>
      <c r="F1274">
        <v>4.95</v>
      </c>
      <c r="G1274">
        <v>12.4</v>
      </c>
      <c r="H1274">
        <v>-9.14</v>
      </c>
      <c r="I1274" t="s">
        <v>9</v>
      </c>
    </row>
    <row r="1275" spans="1:9">
      <c r="A1275" s="2">
        <v>44615.541944444441</v>
      </c>
      <c r="B1275">
        <v>44.304786999999997</v>
      </c>
      <c r="C1275">
        <v>142.200264</v>
      </c>
      <c r="D1275">
        <v>4.0983333333333301</v>
      </c>
      <c r="E1275">
        <v>335.76666666666603</v>
      </c>
      <c r="F1275">
        <v>3.7</v>
      </c>
      <c r="G1275">
        <v>-5.93333333333333</v>
      </c>
      <c r="H1275">
        <v>-9.1049997499999993</v>
      </c>
      <c r="I1275" t="s">
        <v>9</v>
      </c>
    </row>
    <row r="1276" spans="1:9">
      <c r="A1276" s="2">
        <v>44615.541967592595</v>
      </c>
      <c r="B1276">
        <v>44.304789999999997</v>
      </c>
      <c r="C1276">
        <v>142.20026200000001</v>
      </c>
      <c r="D1276">
        <v>4.0536666666666603</v>
      </c>
      <c r="E1276">
        <v>343</v>
      </c>
      <c r="F1276">
        <v>4.5666666666666602</v>
      </c>
      <c r="G1276">
        <v>2.9</v>
      </c>
      <c r="H1276">
        <v>-9.2225000000000001</v>
      </c>
      <c r="I1276" t="s">
        <v>9</v>
      </c>
    </row>
    <row r="1277" spans="1:9">
      <c r="A1277" s="2">
        <v>44615.542002314818</v>
      </c>
      <c r="B1277">
        <v>44.304799000000003</v>
      </c>
      <c r="C1277">
        <v>142.200264</v>
      </c>
      <c r="D1277">
        <v>3.649</v>
      </c>
      <c r="E1277">
        <v>350.85</v>
      </c>
      <c r="F1277">
        <v>1.6</v>
      </c>
      <c r="G1277">
        <v>5.5</v>
      </c>
      <c r="H1277">
        <v>-9.0999990000000004</v>
      </c>
      <c r="I1277" t="s">
        <v>9</v>
      </c>
    </row>
    <row r="1278" spans="1:9">
      <c r="A1278" s="2">
        <v>44615.542037037034</v>
      </c>
      <c r="B1278">
        <v>44.304808999999999</v>
      </c>
      <c r="C1278">
        <v>142.20026999999999</v>
      </c>
      <c r="D1278">
        <v>3.62866666666666</v>
      </c>
      <c r="E1278">
        <v>358.433333333333</v>
      </c>
      <c r="F1278">
        <v>1</v>
      </c>
      <c r="G1278">
        <v>-1.1666666666666601</v>
      </c>
      <c r="H1278">
        <v>-9.1959997999999992</v>
      </c>
      <c r="I1278" t="s">
        <v>9</v>
      </c>
    </row>
    <row r="1279" spans="1:9">
      <c r="A1279" s="2">
        <v>44615.542060185187</v>
      </c>
      <c r="B1279">
        <v>44.304817999999997</v>
      </c>
      <c r="C1279">
        <v>142.20027099999999</v>
      </c>
      <c r="D1279">
        <v>3.5680000000000001</v>
      </c>
      <c r="E1279">
        <v>3.7333333333333298</v>
      </c>
      <c r="F1279">
        <v>4.1666666666666599</v>
      </c>
      <c r="G1279">
        <v>7.6666666666666599</v>
      </c>
      <c r="H1279">
        <v>-9.1675000000000004</v>
      </c>
      <c r="I1279" t="s">
        <v>9</v>
      </c>
    </row>
    <row r="1280" spans="1:9">
      <c r="A1280" s="2">
        <v>44615.542094907411</v>
      </c>
      <c r="B1280">
        <v>44.304825999999998</v>
      </c>
      <c r="C1280">
        <v>142.20026999999999</v>
      </c>
      <c r="D1280">
        <v>2.6795</v>
      </c>
      <c r="E1280">
        <v>12.5</v>
      </c>
      <c r="F1280">
        <v>1.45</v>
      </c>
      <c r="G1280">
        <v>-1.7</v>
      </c>
      <c r="H1280">
        <v>-9.1033326666666596</v>
      </c>
      <c r="I1280" t="s">
        <v>9</v>
      </c>
    </row>
    <row r="1281" spans="1:9">
      <c r="A1281" s="2">
        <v>44615.542129629626</v>
      </c>
      <c r="B1281">
        <v>44.304828000000001</v>
      </c>
      <c r="C1281">
        <v>142.20026100000001</v>
      </c>
      <c r="D1281">
        <v>3.96</v>
      </c>
      <c r="E1281">
        <v>21.233333333333299</v>
      </c>
      <c r="F1281">
        <v>1.4</v>
      </c>
      <c r="G1281">
        <v>-7.7</v>
      </c>
      <c r="H1281">
        <v>-9.1374997499999999</v>
      </c>
      <c r="I1281" t="s">
        <v>9</v>
      </c>
    </row>
    <row r="1282" spans="1:9">
      <c r="A1282" s="2">
        <v>44615.54215277778</v>
      </c>
      <c r="B1282">
        <v>44.304831999999998</v>
      </c>
      <c r="C1282">
        <v>142.20025699999999</v>
      </c>
      <c r="D1282">
        <v>4.0629999999999997</v>
      </c>
      <c r="E1282">
        <v>28.766666666666602</v>
      </c>
      <c r="F1282">
        <v>1.7666666666666599</v>
      </c>
      <c r="G1282">
        <v>-10.9333333333333</v>
      </c>
      <c r="H1282">
        <v>-9.1274997500000001</v>
      </c>
      <c r="I1282" t="s">
        <v>9</v>
      </c>
    </row>
    <row r="1283" spans="1:9">
      <c r="A1283" s="2">
        <v>44615.542187500003</v>
      </c>
      <c r="B1283">
        <v>44.304831</v>
      </c>
      <c r="C1283">
        <v>142.200255</v>
      </c>
      <c r="D1283">
        <v>4.008</v>
      </c>
      <c r="E1283">
        <v>34.15</v>
      </c>
      <c r="F1283">
        <v>3.6</v>
      </c>
      <c r="G1283">
        <v>-10.25</v>
      </c>
      <c r="H1283">
        <v>-9.1524999999999999</v>
      </c>
      <c r="I1283" t="s">
        <v>9</v>
      </c>
    </row>
    <row r="1284" spans="1:9">
      <c r="A1284" s="2">
        <v>44615.542222222219</v>
      </c>
      <c r="B1284">
        <v>44.304833000000002</v>
      </c>
      <c r="C1284">
        <v>142.20025000000001</v>
      </c>
      <c r="D1284">
        <v>4.0716666666666601</v>
      </c>
      <c r="E1284">
        <v>44.1</v>
      </c>
      <c r="F1284">
        <v>8.7999999999999901</v>
      </c>
      <c r="G1284">
        <v>-15.4333333333333</v>
      </c>
      <c r="H1284">
        <v>-9.1274997500000001</v>
      </c>
      <c r="I1284" t="s">
        <v>9</v>
      </c>
    </row>
    <row r="1285" spans="1:9">
      <c r="A1285" s="2">
        <v>44615.542245370372</v>
      </c>
      <c r="B1285">
        <v>44.304828000000001</v>
      </c>
      <c r="C1285">
        <v>142.20024100000001</v>
      </c>
      <c r="D1285">
        <v>4.20166666666666</v>
      </c>
      <c r="E1285">
        <v>48</v>
      </c>
      <c r="F1285">
        <v>4.3333333333333304</v>
      </c>
      <c r="G1285">
        <v>-20.5</v>
      </c>
      <c r="H1285">
        <v>-9.1125000000000007</v>
      </c>
      <c r="I1285" t="s">
        <v>9</v>
      </c>
    </row>
    <row r="1286" spans="1:9">
      <c r="A1286" s="2">
        <v>44615.542280092595</v>
      </c>
      <c r="B1286">
        <v>44.304828999999998</v>
      </c>
      <c r="C1286">
        <v>142.20023499999999</v>
      </c>
      <c r="D1286">
        <v>3.7716666666666598</v>
      </c>
      <c r="E1286">
        <v>52.1</v>
      </c>
      <c r="F1286">
        <v>2</v>
      </c>
      <c r="G1286">
        <v>-8.7666666666666604</v>
      </c>
      <c r="H1286">
        <v>-9.2799999999999994</v>
      </c>
      <c r="I1286" t="s">
        <v>9</v>
      </c>
    </row>
    <row r="1287" spans="1:9">
      <c r="A1287" s="2">
        <v>44615.542314814818</v>
      </c>
      <c r="B1287">
        <v>44.304831999999998</v>
      </c>
      <c r="C1287">
        <v>142.20023599999999</v>
      </c>
      <c r="D1287">
        <v>3.9260000000000002</v>
      </c>
      <c r="E1287">
        <v>54.45</v>
      </c>
      <c r="F1287">
        <v>1.65</v>
      </c>
      <c r="G1287">
        <v>12.25</v>
      </c>
      <c r="H1287">
        <v>-9.1950000000000003</v>
      </c>
      <c r="I1287" t="s">
        <v>9</v>
      </c>
    </row>
    <row r="1288" spans="1:9">
      <c r="A1288" s="2">
        <v>44615.542337962965</v>
      </c>
      <c r="B1288">
        <v>44.304836999999999</v>
      </c>
      <c r="C1288">
        <v>142.200233</v>
      </c>
      <c r="D1288">
        <v>3.9775</v>
      </c>
      <c r="E1288">
        <v>59.5</v>
      </c>
      <c r="F1288">
        <v>0.1</v>
      </c>
      <c r="G1288">
        <v>10.7</v>
      </c>
      <c r="H1288">
        <v>-9.0775000000000006</v>
      </c>
      <c r="I1288" t="s">
        <v>9</v>
      </c>
    </row>
    <row r="1289" spans="1:9">
      <c r="A1289" s="2">
        <v>44615.542372685188</v>
      </c>
      <c r="B1289">
        <v>44.304848</v>
      </c>
      <c r="C1289">
        <v>142.20023499999999</v>
      </c>
      <c r="D1289">
        <v>3.7320000000000002</v>
      </c>
      <c r="E1289">
        <v>66.766666666666595</v>
      </c>
      <c r="F1289">
        <v>4.5666666666666602</v>
      </c>
      <c r="G1289">
        <v>-7.2666666666666604</v>
      </c>
      <c r="H1289">
        <v>-9.1950000000000003</v>
      </c>
      <c r="I1289" t="s">
        <v>9</v>
      </c>
    </row>
    <row r="1290" spans="1:9">
      <c r="A1290" s="2">
        <v>44615.542407407411</v>
      </c>
      <c r="B1290">
        <v>44.304856000000001</v>
      </c>
      <c r="C1290">
        <v>142.20023399999999</v>
      </c>
      <c r="D1290">
        <v>4.0114999999999998</v>
      </c>
      <c r="E1290">
        <v>78.7</v>
      </c>
      <c r="F1290">
        <v>8.6</v>
      </c>
      <c r="G1290">
        <v>-12.5</v>
      </c>
      <c r="H1290">
        <v>-9.1033329999999992</v>
      </c>
      <c r="I1290" t="s">
        <v>9</v>
      </c>
    </row>
    <row r="1291" spans="1:9">
      <c r="A1291" s="2">
        <v>44615.542430555557</v>
      </c>
      <c r="B1291">
        <v>44.304859</v>
      </c>
      <c r="C1291">
        <v>142.20022900000001</v>
      </c>
      <c r="D1291">
        <v>4.1654999999999998</v>
      </c>
      <c r="E1291">
        <v>80.849999999999994</v>
      </c>
      <c r="F1291">
        <v>2.2000000000000002</v>
      </c>
      <c r="G1291">
        <v>-25.2</v>
      </c>
      <c r="H1291">
        <v>-9.1149997500000008</v>
      </c>
      <c r="I1291" t="s">
        <v>9</v>
      </c>
    </row>
    <row r="1292" spans="1:9">
      <c r="A1292" s="2">
        <v>44615.54246527778</v>
      </c>
      <c r="B1292">
        <v>44.304865999999997</v>
      </c>
      <c r="C1292">
        <v>142.200231</v>
      </c>
      <c r="D1292">
        <v>3.6443333333333299</v>
      </c>
      <c r="E1292">
        <v>84.633333333333297</v>
      </c>
      <c r="F1292">
        <v>8.9666666666666597</v>
      </c>
      <c r="G1292">
        <v>-2.1666666666666599</v>
      </c>
      <c r="H1292">
        <v>-9.2424999999999997</v>
      </c>
      <c r="I1292" t="s">
        <v>9</v>
      </c>
    </row>
    <row r="1293" spans="1:9">
      <c r="A1293" s="2">
        <v>44615.542500000003</v>
      </c>
      <c r="B1293">
        <v>44.304876999999998</v>
      </c>
      <c r="C1293">
        <v>142.20023</v>
      </c>
      <c r="D1293">
        <v>3.9144999999999999</v>
      </c>
      <c r="E1293">
        <v>90.45</v>
      </c>
      <c r="F1293">
        <v>1.95</v>
      </c>
      <c r="G1293">
        <v>-2.25</v>
      </c>
      <c r="H1293">
        <v>-9.0350000000000001</v>
      </c>
      <c r="I1293" t="s">
        <v>9</v>
      </c>
    </row>
    <row r="1294" spans="1:9">
      <c r="A1294" s="2">
        <v>44615.542523148149</v>
      </c>
      <c r="B1294">
        <v>44.304884999999999</v>
      </c>
      <c r="C1294">
        <v>142.20022800000001</v>
      </c>
      <c r="D1294">
        <v>3.7360000000000002</v>
      </c>
      <c r="E1294">
        <v>92.25</v>
      </c>
      <c r="F1294">
        <v>4.75</v>
      </c>
      <c r="G1294">
        <v>-17.25</v>
      </c>
      <c r="H1294">
        <v>-9.1649997499999998</v>
      </c>
      <c r="I1294" t="s">
        <v>9</v>
      </c>
    </row>
    <row r="1295" spans="1:9">
      <c r="A1295" s="2">
        <v>44615.542557870373</v>
      </c>
      <c r="B1295">
        <v>44.304893999999997</v>
      </c>
      <c r="C1295">
        <v>142.20023</v>
      </c>
      <c r="D1295">
        <v>4.4273333333333298</v>
      </c>
      <c r="E1295">
        <v>92.7</v>
      </c>
      <c r="F1295">
        <v>3.0666666666666602</v>
      </c>
      <c r="G1295">
        <v>26.6666666666666</v>
      </c>
      <c r="H1295">
        <v>-9.2119997999999992</v>
      </c>
      <c r="I1295" t="s">
        <v>9</v>
      </c>
    </row>
    <row r="1296" spans="1:9">
      <c r="A1296" s="2">
        <v>44615.542592592596</v>
      </c>
      <c r="B1296">
        <v>44.304895999999999</v>
      </c>
      <c r="C1296">
        <v>142.20022700000001</v>
      </c>
      <c r="D1296">
        <v>3.8184999999999998</v>
      </c>
      <c r="E1296">
        <v>106.85</v>
      </c>
      <c r="F1296">
        <v>11.65</v>
      </c>
      <c r="G1296">
        <v>-20.55</v>
      </c>
      <c r="H1296">
        <v>-8.8825000000000003</v>
      </c>
      <c r="I1296" t="s">
        <v>9</v>
      </c>
    </row>
    <row r="1297" spans="1:9">
      <c r="A1297" s="2">
        <v>44615.542615740742</v>
      </c>
      <c r="B1297">
        <v>44.304893999999997</v>
      </c>
      <c r="C1297">
        <v>142.20022399999999</v>
      </c>
      <c r="D1297">
        <v>3.2934999999999999</v>
      </c>
      <c r="E1297">
        <v>108.6</v>
      </c>
      <c r="F1297">
        <v>9.85</v>
      </c>
      <c r="G1297">
        <v>-17.600000000000001</v>
      </c>
      <c r="H1297">
        <v>-9.3000000000000007</v>
      </c>
      <c r="I1297" t="s">
        <v>9</v>
      </c>
    </row>
    <row r="1298" spans="1:9">
      <c r="A1298" s="2">
        <v>44615.542650462965</v>
      </c>
      <c r="B1298">
        <v>44.304893999999997</v>
      </c>
      <c r="C1298">
        <v>142.200222</v>
      </c>
      <c r="D1298">
        <v>4.0483333333333302</v>
      </c>
      <c r="E1298">
        <v>110.766666666666</v>
      </c>
      <c r="F1298">
        <v>9.1666666666666607</v>
      </c>
      <c r="G1298">
        <v>-23.466666666666601</v>
      </c>
      <c r="H1298">
        <v>-9.0699994999999998</v>
      </c>
      <c r="I1298" t="s">
        <v>9</v>
      </c>
    </row>
    <row r="1299" spans="1:9">
      <c r="A1299" s="2">
        <v>44615.542685185188</v>
      </c>
      <c r="B1299">
        <v>44.304892000000002</v>
      </c>
      <c r="C1299">
        <v>142.20021499999999</v>
      </c>
      <c r="D1299">
        <v>3.3919999999999999</v>
      </c>
      <c r="E1299">
        <v>107.75</v>
      </c>
      <c r="F1299">
        <v>4.25</v>
      </c>
      <c r="G1299">
        <v>-17.95</v>
      </c>
      <c r="H1299">
        <v>-9.1599997500000008</v>
      </c>
      <c r="I1299" t="s">
        <v>9</v>
      </c>
    </row>
    <row r="1300" spans="1:9">
      <c r="A1300" s="2">
        <v>44615.542708333334</v>
      </c>
      <c r="B1300">
        <v>44.304893</v>
      </c>
      <c r="C1300">
        <v>142.200208</v>
      </c>
      <c r="D1300">
        <v>2.3380000000000001</v>
      </c>
      <c r="E1300">
        <v>66.8</v>
      </c>
      <c r="F1300">
        <v>17.049999999999901</v>
      </c>
      <c r="G1300">
        <v>-26.45</v>
      </c>
      <c r="H1300">
        <v>-9.1024999999999991</v>
      </c>
      <c r="I1300" t="s">
        <v>9</v>
      </c>
    </row>
    <row r="1301" spans="1:9">
      <c r="A1301" s="2">
        <v>44615.542743055557</v>
      </c>
      <c r="B1301">
        <v>44.30489</v>
      </c>
      <c r="C1301">
        <v>142.200199</v>
      </c>
      <c r="D1301">
        <v>4.4273333333333298</v>
      </c>
      <c r="E1301">
        <v>39.4</v>
      </c>
      <c r="F1301">
        <v>20.8666666666666</v>
      </c>
      <c r="G1301">
        <v>-27.933333333333302</v>
      </c>
      <c r="H1301">
        <v>-9.1850000000000005</v>
      </c>
      <c r="I1301" t="s">
        <v>9</v>
      </c>
    </row>
    <row r="1302" spans="1:9">
      <c r="A1302" s="2">
        <v>44615.542766203704</v>
      </c>
      <c r="B1302">
        <v>44.304893</v>
      </c>
      <c r="C1302">
        <v>142.20018899999999</v>
      </c>
      <c r="D1302">
        <v>4.8373333333333299</v>
      </c>
      <c r="E1302">
        <v>46.5</v>
      </c>
      <c r="F1302">
        <v>26.433333333333302</v>
      </c>
      <c r="G1302">
        <v>-32.433333333333302</v>
      </c>
      <c r="H1302">
        <v>-9.06</v>
      </c>
      <c r="I1302" t="s">
        <v>9</v>
      </c>
    </row>
    <row r="1303" spans="1:9">
      <c r="A1303" s="2">
        <v>44615.542800925927</v>
      </c>
      <c r="B1303">
        <v>44.304898000000001</v>
      </c>
      <c r="C1303">
        <v>142.200186</v>
      </c>
      <c r="D1303">
        <v>4.0664999999999996</v>
      </c>
      <c r="E1303">
        <v>78.95</v>
      </c>
      <c r="F1303">
        <v>32.5</v>
      </c>
      <c r="G1303">
        <v>-31.55</v>
      </c>
      <c r="H1303">
        <v>-9.1724997500000001</v>
      </c>
      <c r="I1303" t="s">
        <v>9</v>
      </c>
    </row>
    <row r="1304" spans="1:9">
      <c r="A1304" s="2">
        <v>44615.54283564815</v>
      </c>
      <c r="B1304">
        <v>44.304898999999999</v>
      </c>
      <c r="C1304">
        <v>142.20018400000001</v>
      </c>
      <c r="D1304">
        <v>3.3713333333333302</v>
      </c>
      <c r="E1304">
        <v>93.933333333333294</v>
      </c>
      <c r="F1304">
        <v>4.2666666666666604</v>
      </c>
      <c r="G1304">
        <v>-17.399999999999999</v>
      </c>
      <c r="H1304">
        <v>-9.4374997500000006</v>
      </c>
      <c r="I1304" t="s">
        <v>9</v>
      </c>
    </row>
    <row r="1305" spans="1:9">
      <c r="A1305" s="2">
        <v>44615.542858796296</v>
      </c>
      <c r="B1305">
        <v>44.304901000000001</v>
      </c>
      <c r="C1305">
        <v>142.20018200000001</v>
      </c>
      <c r="D1305">
        <v>2.7549999999999999</v>
      </c>
      <c r="E1305">
        <v>153.4</v>
      </c>
      <c r="F1305">
        <v>1.2666666666666599</v>
      </c>
      <c r="G1305">
        <v>-10.133333333333301</v>
      </c>
      <c r="H1305">
        <v>-9.4733329999999896</v>
      </c>
      <c r="I1305" t="s">
        <v>9</v>
      </c>
    </row>
    <row r="1306" spans="1:9">
      <c r="A1306" s="2">
        <v>44615.542893518519</v>
      </c>
      <c r="B1306">
        <v>44.304904999999998</v>
      </c>
      <c r="C1306">
        <v>142.200185</v>
      </c>
      <c r="D1306">
        <v>3.141</v>
      </c>
      <c r="E1306">
        <v>187.05</v>
      </c>
      <c r="F1306">
        <v>3.25</v>
      </c>
      <c r="G1306">
        <v>-10.8</v>
      </c>
      <c r="H1306">
        <v>-9.5225000000000009</v>
      </c>
      <c r="I1306" t="s">
        <v>9</v>
      </c>
    </row>
    <row r="1307" spans="1:9">
      <c r="A1307" s="2">
        <v>44615.542928240742</v>
      </c>
      <c r="B1307">
        <v>44.304904999999998</v>
      </c>
      <c r="C1307">
        <v>142.20017999999999</v>
      </c>
      <c r="D1307">
        <v>3.0456666666666599</v>
      </c>
      <c r="E1307">
        <v>176.666666666666</v>
      </c>
      <c r="F1307">
        <v>2.8</v>
      </c>
      <c r="G1307">
        <v>-14.4333333333333</v>
      </c>
      <c r="H1307">
        <v>-9.5150000000000006</v>
      </c>
      <c r="I1307" t="s">
        <v>9</v>
      </c>
    </row>
    <row r="1308" spans="1:9">
      <c r="A1308" s="2">
        <v>44615.542951388888</v>
      </c>
      <c r="B1308">
        <v>44.304904999999998</v>
      </c>
      <c r="C1308">
        <v>142.200175</v>
      </c>
      <c r="D1308">
        <v>2.7406666666666601</v>
      </c>
      <c r="E1308">
        <v>175.933333333333</v>
      </c>
      <c r="F1308">
        <v>2.93333333333333</v>
      </c>
      <c r="G1308">
        <v>-14.733333333333301</v>
      </c>
      <c r="H1308">
        <v>-9.5824995000000008</v>
      </c>
      <c r="I1308" t="s">
        <v>9</v>
      </c>
    </row>
    <row r="1309" spans="1:9">
      <c r="A1309" s="2">
        <v>44615.542986111112</v>
      </c>
      <c r="B1309">
        <v>44.304904999999998</v>
      </c>
      <c r="C1309">
        <v>142.20016699999999</v>
      </c>
      <c r="D1309">
        <v>2.4049999999999998</v>
      </c>
      <c r="E1309">
        <v>191</v>
      </c>
      <c r="F1309">
        <v>2.1</v>
      </c>
      <c r="G1309">
        <v>-13.95</v>
      </c>
      <c r="H1309">
        <v>-9.6924995000000003</v>
      </c>
      <c r="I1309" t="s">
        <v>9</v>
      </c>
    </row>
    <row r="1310" spans="1:9">
      <c r="A1310" s="2">
        <v>44615.543020833335</v>
      </c>
      <c r="B1310">
        <v>44.304907</v>
      </c>
      <c r="C1310">
        <v>142.20016699999999</v>
      </c>
      <c r="D1310">
        <v>2.758</v>
      </c>
      <c r="E1310">
        <v>220.63333333333301</v>
      </c>
      <c r="F1310">
        <v>8.8333333333333304</v>
      </c>
      <c r="G1310">
        <v>-12.733333333333301</v>
      </c>
      <c r="H1310">
        <v>-9.7399997500000008</v>
      </c>
      <c r="I1310" t="s">
        <v>9</v>
      </c>
    </row>
    <row r="1311" spans="1:9">
      <c r="A1311" s="2">
        <v>44615.543043981481</v>
      </c>
      <c r="B1311">
        <v>44.304907999999998</v>
      </c>
      <c r="C1311">
        <v>142.20016100000001</v>
      </c>
      <c r="D1311">
        <v>2.0763333333333298</v>
      </c>
      <c r="E1311">
        <v>174.6</v>
      </c>
      <c r="F1311">
        <v>7.5999999999999899</v>
      </c>
      <c r="G1311">
        <v>-15.4333333333333</v>
      </c>
      <c r="H1311">
        <v>-9.6449997500000002</v>
      </c>
      <c r="I1311" t="s">
        <v>9</v>
      </c>
    </row>
    <row r="1312" spans="1:9">
      <c r="A1312" s="2">
        <v>44615.543078703704</v>
      </c>
      <c r="B1312">
        <v>44.304910999999997</v>
      </c>
      <c r="C1312">
        <v>142.20015000000001</v>
      </c>
      <c r="D1312">
        <v>1.8454999999999999</v>
      </c>
      <c r="E1312">
        <v>134.4</v>
      </c>
      <c r="F1312">
        <v>3.95</v>
      </c>
      <c r="G1312">
        <v>-19.25</v>
      </c>
      <c r="H1312">
        <v>-9.5333333333333297</v>
      </c>
      <c r="I1312" t="s">
        <v>9</v>
      </c>
    </row>
    <row r="1313" spans="1:9">
      <c r="A1313" s="2">
        <v>44615.54310185185</v>
      </c>
      <c r="B1313">
        <v>44.304912999999999</v>
      </c>
      <c r="C1313">
        <v>142.20014399999999</v>
      </c>
      <c r="D1313">
        <v>2.3559999999999999</v>
      </c>
      <c r="E1313">
        <v>96.55</v>
      </c>
      <c r="F1313">
        <v>6.85</v>
      </c>
      <c r="G1313">
        <v>-23.45</v>
      </c>
      <c r="H1313">
        <v>-9.5549997500000003</v>
      </c>
      <c r="I1313" t="s">
        <v>9</v>
      </c>
    </row>
    <row r="1314" spans="1:9">
      <c r="A1314" s="2">
        <v>44615.543136574073</v>
      </c>
      <c r="B1314">
        <v>44.304915000000001</v>
      </c>
      <c r="C1314">
        <v>142.20013800000001</v>
      </c>
      <c r="D1314">
        <v>2.4186666666666601</v>
      </c>
      <c r="E1314">
        <v>73.466666666666598</v>
      </c>
      <c r="F1314">
        <v>1.9</v>
      </c>
      <c r="G1314">
        <v>-8.0333333333333297</v>
      </c>
      <c r="H1314">
        <v>-9.8650000000000002</v>
      </c>
      <c r="I1314" t="s">
        <v>9</v>
      </c>
    </row>
    <row r="1315" spans="1:9">
      <c r="A1315" s="2">
        <v>44615.543171296296</v>
      </c>
      <c r="B1315">
        <v>44.304920000000003</v>
      </c>
      <c r="C1315">
        <v>142.200142</v>
      </c>
      <c r="D1315">
        <v>2.0535000000000001</v>
      </c>
      <c r="E1315">
        <v>108.95</v>
      </c>
      <c r="F1315">
        <v>2.8</v>
      </c>
      <c r="G1315">
        <v>-10.65</v>
      </c>
      <c r="H1315">
        <v>-9.9266660000000009</v>
      </c>
      <c r="I1315" t="s">
        <v>9</v>
      </c>
    </row>
    <row r="1316" spans="1:9">
      <c r="A1316" s="2">
        <v>44615.543194444443</v>
      </c>
      <c r="B1316">
        <v>44.304923000000002</v>
      </c>
      <c r="C1316">
        <v>142.20014399999999</v>
      </c>
      <c r="D1316">
        <v>1.9795</v>
      </c>
      <c r="E1316">
        <v>114.6</v>
      </c>
      <c r="F1316">
        <v>4.3</v>
      </c>
      <c r="G1316">
        <v>-12.9</v>
      </c>
      <c r="H1316">
        <v>-10.029999999999999</v>
      </c>
      <c r="I1316" t="s">
        <v>9</v>
      </c>
    </row>
    <row r="1317" spans="1:9">
      <c r="A1317" s="2">
        <v>44615.543229166666</v>
      </c>
      <c r="B1317">
        <v>44.304927999999997</v>
      </c>
      <c r="C1317">
        <v>142.200154</v>
      </c>
      <c r="D1317">
        <v>2.4406666666666599</v>
      </c>
      <c r="E1317">
        <v>107.8</v>
      </c>
      <c r="F1317">
        <v>0.79999999999999905</v>
      </c>
      <c r="G1317">
        <v>-7.3</v>
      </c>
      <c r="H1317">
        <v>-10.335000000000001</v>
      </c>
      <c r="I1317" t="s">
        <v>9</v>
      </c>
    </row>
    <row r="1318" spans="1:9">
      <c r="A1318" s="2">
        <v>44615.543263888889</v>
      </c>
      <c r="B1318">
        <v>44.304927999999997</v>
      </c>
      <c r="C1318">
        <v>142.20015799999999</v>
      </c>
      <c r="D1318">
        <v>2.4925000000000002</v>
      </c>
      <c r="E1318">
        <v>99.95</v>
      </c>
      <c r="F1318">
        <v>9.3000000000000007</v>
      </c>
      <c r="G1318">
        <v>-6.05</v>
      </c>
      <c r="H1318">
        <v>-10.3125</v>
      </c>
      <c r="I1318" t="s">
        <v>9</v>
      </c>
    </row>
    <row r="1319" spans="1:9">
      <c r="A1319" s="2">
        <v>44615.543287037035</v>
      </c>
      <c r="B1319">
        <v>44.304929000000001</v>
      </c>
      <c r="C1319">
        <v>142.20015699999999</v>
      </c>
      <c r="D1319">
        <v>2.556</v>
      </c>
      <c r="E1319">
        <v>94.9</v>
      </c>
      <c r="F1319">
        <v>7.85</v>
      </c>
      <c r="G1319">
        <v>-6.6</v>
      </c>
      <c r="H1319">
        <v>-10.17</v>
      </c>
      <c r="I1319" t="s">
        <v>9</v>
      </c>
    </row>
    <row r="1320" spans="1:9">
      <c r="A1320" s="2">
        <v>44615.543321759258</v>
      </c>
      <c r="B1320">
        <v>44.304931000000003</v>
      </c>
      <c r="C1320">
        <v>142.200155</v>
      </c>
      <c r="D1320">
        <v>2.1666666666666599</v>
      </c>
      <c r="E1320">
        <v>85.466666666666598</v>
      </c>
      <c r="F1320">
        <v>7.2666666666666604</v>
      </c>
      <c r="G1320">
        <v>-8.4666666666666597</v>
      </c>
      <c r="H1320">
        <v>-9.9499999999999993</v>
      </c>
      <c r="I1320" t="s">
        <v>9</v>
      </c>
    </row>
    <row r="1321" spans="1:9">
      <c r="A1321" s="2">
        <v>44615.543356481481</v>
      </c>
      <c r="B1321">
        <v>44.304932000000001</v>
      </c>
      <c r="C1321">
        <v>142.20015699999999</v>
      </c>
      <c r="D1321">
        <v>3.0605000000000002</v>
      </c>
      <c r="E1321">
        <v>77.25</v>
      </c>
      <c r="F1321">
        <v>6.85</v>
      </c>
      <c r="G1321">
        <v>-6.7</v>
      </c>
      <c r="H1321">
        <v>-9.6974997500000004</v>
      </c>
      <c r="I1321" t="s">
        <v>9</v>
      </c>
    </row>
    <row r="1322" spans="1:9">
      <c r="A1322" s="2">
        <v>44615.543379629627</v>
      </c>
      <c r="B1322">
        <v>44.304932999999998</v>
      </c>
      <c r="C1322">
        <v>142.20016000000001</v>
      </c>
      <c r="D1322">
        <v>3.3005</v>
      </c>
      <c r="E1322">
        <v>72.95</v>
      </c>
      <c r="F1322">
        <v>7.5</v>
      </c>
      <c r="G1322">
        <v>-4.8499999999999996</v>
      </c>
      <c r="H1322">
        <v>-9.5049997499999996</v>
      </c>
      <c r="I1322" t="s">
        <v>9</v>
      </c>
    </row>
    <row r="1323" spans="1:9">
      <c r="A1323" s="2">
        <v>44615.543414351851</v>
      </c>
      <c r="B1323">
        <v>44.304932000000001</v>
      </c>
      <c r="C1323">
        <v>142.20015799999999</v>
      </c>
      <c r="D1323">
        <v>3.53033333333333</v>
      </c>
      <c r="E1323">
        <v>64.733333333333306</v>
      </c>
      <c r="F1323">
        <v>7.86666666666666</v>
      </c>
      <c r="G1323">
        <v>-5.5333333333333297</v>
      </c>
      <c r="H1323">
        <v>-9.1999999999999993</v>
      </c>
      <c r="I1323" t="s">
        <v>9</v>
      </c>
    </row>
    <row r="1324" spans="1:9">
      <c r="A1324" s="2">
        <v>44615.543449074074</v>
      </c>
      <c r="B1324">
        <v>44.304934000000003</v>
      </c>
      <c r="C1324">
        <v>142.20015900000001</v>
      </c>
      <c r="D1324">
        <v>3.641</v>
      </c>
      <c r="E1324">
        <v>59.3</v>
      </c>
      <c r="F1324">
        <v>0.149999999999999</v>
      </c>
      <c r="G1324">
        <v>-4.5999999999999996</v>
      </c>
      <c r="H1324">
        <v>-9.1974999999999998</v>
      </c>
      <c r="I1324" t="s">
        <v>9</v>
      </c>
    </row>
    <row r="1325" spans="1:9">
      <c r="A1325" s="2">
        <v>44615.54347222222</v>
      </c>
      <c r="B1325">
        <v>44.304940000000002</v>
      </c>
      <c r="C1325">
        <v>142.20016799999999</v>
      </c>
      <c r="D1325">
        <v>3.5113333333333299</v>
      </c>
      <c r="E1325">
        <v>55.933333333333302</v>
      </c>
      <c r="F1325">
        <v>4.4000000000000004</v>
      </c>
      <c r="G1325">
        <v>-11.3</v>
      </c>
      <c r="H1325">
        <v>-9.2475000000000005</v>
      </c>
      <c r="I1325" t="s">
        <v>9</v>
      </c>
    </row>
    <row r="1326" spans="1:9">
      <c r="A1326" s="2">
        <v>44615.543506944443</v>
      </c>
      <c r="B1326">
        <v>44.304943999999999</v>
      </c>
      <c r="C1326">
        <v>142.20017899999999</v>
      </c>
      <c r="D1326">
        <v>3.3555000000000001</v>
      </c>
      <c r="E1326">
        <v>71</v>
      </c>
      <c r="F1326">
        <v>1.85</v>
      </c>
      <c r="G1326">
        <v>-7</v>
      </c>
      <c r="H1326">
        <v>-9.40499975</v>
      </c>
      <c r="I1326" t="s">
        <v>9</v>
      </c>
    </row>
    <row r="1327" spans="1:9">
      <c r="A1327" s="2">
        <v>44615.543541666666</v>
      </c>
      <c r="B1327">
        <v>44.304935999999998</v>
      </c>
      <c r="C1327">
        <v>142.200177</v>
      </c>
      <c r="D1327">
        <v>3.2083333333333299</v>
      </c>
      <c r="E1327">
        <v>146.63333333333301</v>
      </c>
      <c r="F1327">
        <v>13.1666666666666</v>
      </c>
      <c r="G1327">
        <v>-11.966666666666599</v>
      </c>
      <c r="H1327">
        <v>-9.61</v>
      </c>
      <c r="I1327" t="s">
        <v>9</v>
      </c>
    </row>
    <row r="1328" spans="1:9">
      <c r="A1328" s="2">
        <v>44615.543564814812</v>
      </c>
      <c r="B1328">
        <v>44.304926000000002</v>
      </c>
      <c r="C1328">
        <v>142.200176</v>
      </c>
      <c r="D1328">
        <v>2.702</v>
      </c>
      <c r="E1328">
        <v>151.19999999999999</v>
      </c>
      <c r="F1328">
        <v>10.566666666666601</v>
      </c>
      <c r="G1328">
        <v>-11.966666666666599</v>
      </c>
      <c r="H1328">
        <v>-9.8674992499999998</v>
      </c>
      <c r="I1328" t="s">
        <v>9</v>
      </c>
    </row>
    <row r="1329" spans="1:9">
      <c r="A1329" s="2">
        <v>44615.543599537035</v>
      </c>
      <c r="B1329">
        <v>44.304921</v>
      </c>
      <c r="C1329">
        <v>142.20017999999999</v>
      </c>
      <c r="D1329">
        <v>2.54233333333333</v>
      </c>
      <c r="E1329">
        <v>146.766666666666</v>
      </c>
      <c r="F1329">
        <v>6.86666666666666</v>
      </c>
      <c r="G1329">
        <v>-7.3</v>
      </c>
      <c r="H1329">
        <v>-10.16</v>
      </c>
      <c r="I1329" t="s">
        <v>9</v>
      </c>
    </row>
    <row r="1330" spans="1:9">
      <c r="A1330" s="2">
        <v>44615.543622685182</v>
      </c>
      <c r="B1330">
        <v>44.304910999999997</v>
      </c>
      <c r="C1330">
        <v>142.200177</v>
      </c>
      <c r="D1330">
        <v>2.3216666666666601</v>
      </c>
      <c r="E1330">
        <v>143.166666666666</v>
      </c>
      <c r="F1330">
        <v>4.2</v>
      </c>
      <c r="G1330">
        <v>-4.3333333333333304</v>
      </c>
      <c r="H1330">
        <v>-10.34</v>
      </c>
      <c r="I1330" t="s">
        <v>9</v>
      </c>
    </row>
    <row r="1331" spans="1:9">
      <c r="A1331" s="2">
        <v>44615.543657407405</v>
      </c>
      <c r="B1331">
        <v>44.304898999999999</v>
      </c>
      <c r="C1331">
        <v>142.20017100000001</v>
      </c>
      <c r="D1331">
        <v>2.1629999999999998</v>
      </c>
      <c r="E1331">
        <v>138.44999999999999</v>
      </c>
      <c r="F1331">
        <v>14.05</v>
      </c>
      <c r="G1331">
        <v>-9.1</v>
      </c>
      <c r="H1331">
        <v>-10.53</v>
      </c>
      <c r="I1331" t="s">
        <v>9</v>
      </c>
    </row>
    <row r="1332" spans="1:9">
      <c r="A1332" s="2">
        <v>44615.543692129628</v>
      </c>
      <c r="B1332">
        <v>44.30489</v>
      </c>
      <c r="C1332">
        <v>142.20016799999999</v>
      </c>
      <c r="D1332">
        <v>1.80433333333333</v>
      </c>
      <c r="E1332">
        <v>134.5</v>
      </c>
      <c r="F1332">
        <v>7.93333333333333</v>
      </c>
      <c r="G1332">
        <v>-7.5</v>
      </c>
      <c r="H1332">
        <v>-10.806666666666599</v>
      </c>
      <c r="I1332" t="s">
        <v>9</v>
      </c>
    </row>
    <row r="1333" spans="1:9">
      <c r="A1333" s="2">
        <v>44615.543715277781</v>
      </c>
      <c r="B1333">
        <v>44.304879999999997</v>
      </c>
      <c r="C1333">
        <v>142.20016100000001</v>
      </c>
      <c r="D1333">
        <v>1.5936666666666599</v>
      </c>
      <c r="E1333">
        <v>131.766666666666</v>
      </c>
      <c r="F1333">
        <v>7.2666666666666604</v>
      </c>
      <c r="G1333">
        <v>-5.4666666666666597</v>
      </c>
      <c r="H1333">
        <v>-10.95</v>
      </c>
      <c r="I1333" t="s">
        <v>9</v>
      </c>
    </row>
    <row r="1334" spans="1:9">
      <c r="A1334" s="2">
        <v>44615.543749999997</v>
      </c>
      <c r="B1334">
        <v>44.304870000000001</v>
      </c>
      <c r="C1334">
        <v>142.20015799999999</v>
      </c>
      <c r="D1334">
        <v>1.4710000000000001</v>
      </c>
      <c r="E1334">
        <v>128.05000000000001</v>
      </c>
      <c r="F1334">
        <v>9.35</v>
      </c>
      <c r="G1334">
        <v>-6.5</v>
      </c>
      <c r="H1334">
        <v>-11.17</v>
      </c>
      <c r="I1334" t="s">
        <v>9</v>
      </c>
    </row>
    <row r="1335" spans="1:9">
      <c r="A1335" s="2">
        <v>44615.54378472222</v>
      </c>
      <c r="B1335">
        <v>44.304862</v>
      </c>
      <c r="C1335">
        <v>142.20015100000001</v>
      </c>
      <c r="D1335">
        <v>1.1946666666666601</v>
      </c>
      <c r="E1335">
        <v>125.133333333333</v>
      </c>
      <c r="F1335">
        <v>5.4666666666666597</v>
      </c>
      <c r="G1335">
        <v>-4.7333333333333298</v>
      </c>
      <c r="H1335">
        <v>-11.39</v>
      </c>
      <c r="I1335" t="s">
        <v>9</v>
      </c>
    </row>
    <row r="1336" spans="1:9">
      <c r="A1336" s="2">
        <v>44615.543807870374</v>
      </c>
      <c r="B1336">
        <v>44.304853000000001</v>
      </c>
      <c r="C1336">
        <v>142.20015000000001</v>
      </c>
      <c r="D1336">
        <v>1.0980000000000001</v>
      </c>
      <c r="E1336">
        <v>123.6</v>
      </c>
      <c r="F1336">
        <v>3.15</v>
      </c>
      <c r="G1336">
        <v>-2.15</v>
      </c>
      <c r="H1336">
        <v>-11.5266666666666</v>
      </c>
      <c r="I1336" t="s">
        <v>9</v>
      </c>
    </row>
    <row r="1337" spans="1:9">
      <c r="A1337" s="2">
        <v>44615.543842592589</v>
      </c>
      <c r="B1337">
        <v>44.304844000000003</v>
      </c>
      <c r="C1337">
        <v>142.200143</v>
      </c>
      <c r="D1337">
        <v>0.93166666666666598</v>
      </c>
      <c r="E1337">
        <v>121.86666666666601</v>
      </c>
      <c r="F1337">
        <v>1</v>
      </c>
      <c r="G1337">
        <v>-1.43333333333333</v>
      </c>
      <c r="H1337">
        <v>-11.7075</v>
      </c>
      <c r="I1337" t="s">
        <v>9</v>
      </c>
    </row>
    <row r="1338" spans="1:9">
      <c r="A1338" s="2">
        <v>44615.543877314813</v>
      </c>
      <c r="B1338">
        <v>44.304836999999999</v>
      </c>
      <c r="C1338">
        <v>142.20014399999999</v>
      </c>
      <c r="D1338">
        <v>0.97550000000000003</v>
      </c>
      <c r="E1338">
        <v>121.7</v>
      </c>
      <c r="F1338">
        <v>7.15</v>
      </c>
      <c r="G1338">
        <v>-1.45</v>
      </c>
      <c r="H1338">
        <v>-11.647500000000001</v>
      </c>
      <c r="I1338" t="s">
        <v>9</v>
      </c>
    </row>
    <row r="1339" spans="1:9">
      <c r="A1339" s="2">
        <v>44615.543900462966</v>
      </c>
      <c r="B1339">
        <v>44.304834999999997</v>
      </c>
      <c r="C1339">
        <v>142.20014599999999</v>
      </c>
      <c r="D1339">
        <v>1.0659999999999901</v>
      </c>
      <c r="E1339">
        <v>122.05</v>
      </c>
      <c r="F1339">
        <v>7.1</v>
      </c>
      <c r="G1339">
        <v>-4.6500000000000004</v>
      </c>
      <c r="H1339">
        <v>-11.53</v>
      </c>
      <c r="I1339" t="s">
        <v>9</v>
      </c>
    </row>
    <row r="1340" spans="1:9">
      <c r="A1340" s="2">
        <v>44615.543935185182</v>
      </c>
      <c r="B1340">
        <v>44.304836000000002</v>
      </c>
      <c r="C1340">
        <v>142.20014699999999</v>
      </c>
      <c r="D1340">
        <v>1.234</v>
      </c>
      <c r="E1340">
        <v>122.4</v>
      </c>
      <c r="F1340">
        <v>8.2666666666666604</v>
      </c>
      <c r="G1340">
        <v>-4.5999999999999996</v>
      </c>
      <c r="H1340">
        <v>-11.3925</v>
      </c>
      <c r="I1340" t="s">
        <v>9</v>
      </c>
    </row>
    <row r="1341" spans="1:9">
      <c r="A1341" s="2">
        <v>44615.543969907405</v>
      </c>
      <c r="B1341">
        <v>44.304834999999997</v>
      </c>
      <c r="C1341">
        <v>142.20014599999999</v>
      </c>
      <c r="D1341">
        <v>1.4185000000000001</v>
      </c>
      <c r="E1341">
        <v>122.7</v>
      </c>
      <c r="F1341">
        <v>8.1999999999999993</v>
      </c>
      <c r="G1341">
        <v>-5.55</v>
      </c>
      <c r="H1341">
        <v>-11.237500000000001</v>
      </c>
      <c r="I1341" t="s">
        <v>9</v>
      </c>
    </row>
    <row r="1342" spans="1:9">
      <c r="A1342" s="2">
        <v>44615.543993055559</v>
      </c>
      <c r="B1342">
        <v>44.304834999999997</v>
      </c>
      <c r="C1342">
        <v>142.20014599999999</v>
      </c>
      <c r="D1342">
        <v>1.538</v>
      </c>
      <c r="E1342">
        <v>122.95</v>
      </c>
      <c r="F1342">
        <v>8.0500000000000007</v>
      </c>
      <c r="G1342">
        <v>-5.5</v>
      </c>
      <c r="H1342">
        <v>-11.125</v>
      </c>
      <c r="I1342" t="s">
        <v>9</v>
      </c>
    </row>
    <row r="1343" spans="1:9">
      <c r="A1343" s="2">
        <v>44615.544027777774</v>
      </c>
      <c r="B1343">
        <v>44.304834999999997</v>
      </c>
      <c r="C1343">
        <v>142.200143</v>
      </c>
      <c r="D1343">
        <v>1.7163333333333299</v>
      </c>
      <c r="E1343">
        <v>123.933333333333</v>
      </c>
      <c r="F1343">
        <v>8.0666666666666593</v>
      </c>
      <c r="G1343">
        <v>-5.8</v>
      </c>
      <c r="H1343">
        <v>-10.9475</v>
      </c>
      <c r="I1343" t="s">
        <v>9</v>
      </c>
    </row>
    <row r="1344" spans="1:9">
      <c r="A1344" s="2">
        <v>44615.544062499997</v>
      </c>
      <c r="B1344">
        <v>44.304841000000003</v>
      </c>
      <c r="C1344">
        <v>142.200155</v>
      </c>
      <c r="D1344">
        <v>1.9339999999999999</v>
      </c>
      <c r="E1344">
        <v>125.4</v>
      </c>
      <c r="F1344">
        <v>8.6499999999999897</v>
      </c>
      <c r="G1344">
        <v>-5.6999999999999904</v>
      </c>
      <c r="H1344">
        <v>-10.76</v>
      </c>
      <c r="I1344" t="s">
        <v>9</v>
      </c>
    </row>
    <row r="1345" spans="1:9">
      <c r="A1345" s="2">
        <v>44615.544085648151</v>
      </c>
      <c r="B1345">
        <v>44.304839000000001</v>
      </c>
      <c r="C1345">
        <v>142.20014900000001</v>
      </c>
      <c r="D1345">
        <v>2.048</v>
      </c>
      <c r="E1345">
        <v>126.25</v>
      </c>
      <c r="F1345">
        <v>9.1999999999999993</v>
      </c>
      <c r="G1345">
        <v>-5.65</v>
      </c>
      <c r="H1345">
        <v>-10.6225</v>
      </c>
      <c r="I1345" t="s">
        <v>9</v>
      </c>
    </row>
    <row r="1346" spans="1:9">
      <c r="A1346" s="2">
        <v>44615.544120370374</v>
      </c>
      <c r="B1346">
        <v>44.304837999999997</v>
      </c>
      <c r="C1346">
        <v>142.20014699999999</v>
      </c>
      <c r="D1346">
        <v>2.238</v>
      </c>
      <c r="E1346">
        <v>129.06666666666601</v>
      </c>
      <c r="F1346">
        <v>9.36666666666666</v>
      </c>
      <c r="G1346">
        <v>-5.4666666666666597</v>
      </c>
      <c r="H1346">
        <v>-10.422499999999999</v>
      </c>
      <c r="I1346" t="s">
        <v>9</v>
      </c>
    </row>
    <row r="1347" spans="1:9">
      <c r="A1347" s="2">
        <v>44615.54415509259</v>
      </c>
      <c r="B1347">
        <v>44.304841000000003</v>
      </c>
      <c r="C1347">
        <v>142.20015100000001</v>
      </c>
      <c r="D1347">
        <v>1.8174999999999999</v>
      </c>
      <c r="E1347">
        <v>131.55000000000001</v>
      </c>
      <c r="F1347">
        <v>8.85</v>
      </c>
      <c r="G1347">
        <v>-5.5</v>
      </c>
      <c r="H1347">
        <v>-10.225</v>
      </c>
      <c r="I1347" t="s">
        <v>9</v>
      </c>
    </row>
    <row r="1348" spans="1:9">
      <c r="A1348" s="2">
        <v>44615.544178240743</v>
      </c>
      <c r="B1348">
        <v>44.304839999999999</v>
      </c>
      <c r="C1348">
        <v>142.20014900000001</v>
      </c>
      <c r="D1348">
        <v>2.62</v>
      </c>
      <c r="E1348">
        <v>133.55000000000001</v>
      </c>
      <c r="F1348">
        <v>8.25</v>
      </c>
      <c r="G1348">
        <v>-5.6</v>
      </c>
      <c r="H1348">
        <v>-10.08</v>
      </c>
      <c r="I1348" t="s">
        <v>9</v>
      </c>
    </row>
    <row r="1349" spans="1:9">
      <c r="A1349" s="2">
        <v>44615.544212962966</v>
      </c>
      <c r="B1349">
        <v>44.304842000000001</v>
      </c>
      <c r="C1349">
        <v>142.200152</v>
      </c>
      <c r="D1349">
        <v>2.83633333333333</v>
      </c>
      <c r="E1349">
        <v>137.06666666666601</v>
      </c>
      <c r="F1349">
        <v>8.3333333333333304</v>
      </c>
      <c r="G1349">
        <v>-5.93333333333333</v>
      </c>
      <c r="H1349">
        <v>-9.8899997499999994</v>
      </c>
      <c r="I1349" t="s">
        <v>9</v>
      </c>
    </row>
    <row r="1350" spans="1:9">
      <c r="A1350" s="2">
        <v>44615.544236111113</v>
      </c>
      <c r="B1350">
        <v>44.304837999999997</v>
      </c>
      <c r="C1350">
        <v>142.200142</v>
      </c>
      <c r="D1350">
        <v>2.7513333333333301</v>
      </c>
      <c r="E1350">
        <v>143.5</v>
      </c>
      <c r="F1350">
        <v>-6.6666666666666693E-2</v>
      </c>
      <c r="G1350">
        <v>-0.133333333333333</v>
      </c>
      <c r="H1350">
        <v>-9.9749999999999996</v>
      </c>
      <c r="I1350" t="s">
        <v>9</v>
      </c>
    </row>
    <row r="1351" spans="1:9">
      <c r="A1351" s="2">
        <v>44615.544270833336</v>
      </c>
      <c r="B1351">
        <v>44.304828999999998</v>
      </c>
      <c r="C1351">
        <v>142.20013</v>
      </c>
      <c r="D1351">
        <v>2.661</v>
      </c>
      <c r="E1351">
        <v>148.80000000000001</v>
      </c>
      <c r="F1351">
        <v>1.95</v>
      </c>
      <c r="G1351">
        <v>-0.149999999999999</v>
      </c>
      <c r="H1351">
        <v>-10.077500000000001</v>
      </c>
      <c r="I1351" t="s">
        <v>9</v>
      </c>
    </row>
    <row r="1352" spans="1:9">
      <c r="A1352" s="2">
        <v>44615.544305555559</v>
      </c>
      <c r="B1352">
        <v>44.304822999999999</v>
      </c>
      <c r="C1352">
        <v>142.200132</v>
      </c>
      <c r="D1352">
        <v>2.8213333333333299</v>
      </c>
      <c r="E1352">
        <v>127.36666666666601</v>
      </c>
      <c r="F1352">
        <v>3.5333333333333301</v>
      </c>
      <c r="G1352">
        <v>5.3333333333333304</v>
      </c>
      <c r="H1352">
        <v>-10.01</v>
      </c>
      <c r="I1352" t="s">
        <v>9</v>
      </c>
    </row>
    <row r="1353" spans="1:9">
      <c r="A1353" s="2">
        <v>44615.544328703705</v>
      </c>
      <c r="B1353">
        <v>44.304814</v>
      </c>
      <c r="C1353">
        <v>142.20012399999999</v>
      </c>
      <c r="D1353">
        <v>2.8053333333333299</v>
      </c>
      <c r="E1353">
        <v>107.633333333333</v>
      </c>
      <c r="F1353">
        <v>-1.6666666666666601</v>
      </c>
      <c r="G1353">
        <v>-7.9666666666666597</v>
      </c>
      <c r="H1353">
        <v>-9.9299997500000003</v>
      </c>
      <c r="I1353" t="s">
        <v>9</v>
      </c>
    </row>
    <row r="1354" spans="1:9">
      <c r="A1354" s="2">
        <v>44615.544363425928</v>
      </c>
      <c r="B1354">
        <v>44.304814999999998</v>
      </c>
      <c r="C1354">
        <v>142.20012800000001</v>
      </c>
      <c r="D1354">
        <v>2.7625000000000002</v>
      </c>
      <c r="E1354">
        <v>179.39999999999901</v>
      </c>
      <c r="F1354">
        <v>10.65</v>
      </c>
      <c r="G1354">
        <v>-1.3</v>
      </c>
      <c r="H1354">
        <v>-10.0366666666666</v>
      </c>
      <c r="I1354" t="s">
        <v>9</v>
      </c>
    </row>
    <row r="1355" spans="1:9">
      <c r="A1355" s="2">
        <v>44615.544398148151</v>
      </c>
      <c r="B1355">
        <v>44.304811999999998</v>
      </c>
      <c r="C1355">
        <v>142.200118</v>
      </c>
      <c r="D1355">
        <v>3.0545</v>
      </c>
      <c r="E1355">
        <v>190.5</v>
      </c>
      <c r="F1355">
        <v>13.35</v>
      </c>
      <c r="G1355">
        <v>15.1</v>
      </c>
      <c r="H1355">
        <v>-9.9199997500000006</v>
      </c>
      <c r="I1355" t="s">
        <v>9</v>
      </c>
    </row>
    <row r="1356" spans="1:9">
      <c r="A1356" s="2">
        <v>44615.544421296298</v>
      </c>
      <c r="B1356">
        <v>44.304806999999997</v>
      </c>
      <c r="C1356">
        <v>142.20011500000001</v>
      </c>
      <c r="D1356">
        <v>2.91</v>
      </c>
      <c r="E1356">
        <v>177.53333333333299</v>
      </c>
      <c r="F1356">
        <v>7.2333333333333298</v>
      </c>
      <c r="G1356">
        <v>-2.2333333333333298</v>
      </c>
      <c r="H1356">
        <v>-9.8749997500000006</v>
      </c>
      <c r="I1356" t="s">
        <v>9</v>
      </c>
    </row>
    <row r="1357" spans="1:9">
      <c r="A1357" s="2">
        <v>44615.544456018521</v>
      </c>
      <c r="B1357">
        <v>44.304800999999998</v>
      </c>
      <c r="C1357">
        <v>142.20010400000001</v>
      </c>
      <c r="D1357">
        <v>2.7805</v>
      </c>
      <c r="E1357">
        <v>155.5</v>
      </c>
      <c r="F1357">
        <v>4.0999999999999996</v>
      </c>
      <c r="G1357">
        <v>0.39999999999999902</v>
      </c>
      <c r="H1357">
        <v>-10.032500000000001</v>
      </c>
      <c r="I1357" t="s">
        <v>9</v>
      </c>
    </row>
    <row r="1358" spans="1:9">
      <c r="A1358" s="2">
        <v>44615.544490740744</v>
      </c>
      <c r="B1358">
        <v>44.304794000000001</v>
      </c>
      <c r="C1358">
        <v>142.200108</v>
      </c>
      <c r="D1358">
        <v>3.0859999999999999</v>
      </c>
      <c r="E1358">
        <v>161.55000000000001</v>
      </c>
      <c r="F1358">
        <v>1.6</v>
      </c>
      <c r="G1358">
        <v>13.35</v>
      </c>
      <c r="H1358">
        <v>-9.9249997499999996</v>
      </c>
      <c r="I1358" t="s">
        <v>9</v>
      </c>
    </row>
    <row r="1359" spans="1:9">
      <c r="A1359" s="2">
        <v>44615.54451388889</v>
      </c>
      <c r="B1359">
        <v>44.304786</v>
      </c>
      <c r="C1359">
        <v>142.200109</v>
      </c>
      <c r="D1359">
        <v>2.9144999999999999</v>
      </c>
      <c r="E1359">
        <v>166.3</v>
      </c>
      <c r="F1359">
        <v>0.7</v>
      </c>
      <c r="G1359">
        <v>0.75</v>
      </c>
      <c r="H1359">
        <v>-9.8999994999999998</v>
      </c>
      <c r="I1359" t="s">
        <v>9</v>
      </c>
    </row>
    <row r="1360" spans="1:9">
      <c r="A1360" s="2">
        <v>44615.544548611113</v>
      </c>
      <c r="B1360">
        <v>44.304775999999997</v>
      </c>
      <c r="C1360">
        <v>142.20010600000001</v>
      </c>
      <c r="D1360">
        <v>2.9423333333333299</v>
      </c>
      <c r="E1360">
        <v>171.166666666666</v>
      </c>
      <c r="F1360">
        <v>2.36666666666666</v>
      </c>
      <c r="G1360">
        <v>7.0666666666666602</v>
      </c>
      <c r="H1360">
        <v>-10.022500000000001</v>
      </c>
      <c r="I1360" t="s">
        <v>9</v>
      </c>
    </row>
    <row r="1361" spans="1:9">
      <c r="A1361" s="2">
        <v>44615.544583333336</v>
      </c>
      <c r="B1361">
        <v>44.304768000000003</v>
      </c>
      <c r="C1361">
        <v>142.200107</v>
      </c>
      <c r="D1361">
        <v>3.0394999999999999</v>
      </c>
      <c r="E1361">
        <v>147.64999999999901</v>
      </c>
      <c r="F1361">
        <v>-4.3499999999999996</v>
      </c>
      <c r="G1361">
        <v>5</v>
      </c>
      <c r="H1361">
        <v>-9.9149999999999991</v>
      </c>
      <c r="I1361" t="s">
        <v>9</v>
      </c>
    </row>
    <row r="1362" spans="1:9">
      <c r="A1362" s="2">
        <v>44615.544606481482</v>
      </c>
      <c r="B1362">
        <v>44.304763999999999</v>
      </c>
      <c r="C1362">
        <v>142.200121</v>
      </c>
      <c r="D1362">
        <v>2.8325</v>
      </c>
      <c r="E1362">
        <v>145.65</v>
      </c>
      <c r="F1362">
        <v>-2.2000000000000002</v>
      </c>
      <c r="G1362">
        <v>0.65</v>
      </c>
      <c r="H1362">
        <v>-9.9725000000000001</v>
      </c>
      <c r="I1362" t="s">
        <v>9</v>
      </c>
    </row>
    <row r="1363" spans="1:9">
      <c r="A1363" s="2">
        <v>44615.544641203705</v>
      </c>
      <c r="B1363">
        <v>44.304758999999997</v>
      </c>
      <c r="C1363">
        <v>142.20013299999999</v>
      </c>
      <c r="D1363">
        <v>2.9946666666666601</v>
      </c>
      <c r="E1363">
        <v>123.133333333333</v>
      </c>
      <c r="F1363">
        <v>-3.5</v>
      </c>
      <c r="G1363">
        <v>9.3333333333333304</v>
      </c>
      <c r="H1363">
        <v>-9.9949999999999992</v>
      </c>
      <c r="I1363" t="s">
        <v>9</v>
      </c>
    </row>
    <row r="1364" spans="1:9">
      <c r="A1364" s="2">
        <v>44615.544675925928</v>
      </c>
      <c r="B1364">
        <v>44.304760000000002</v>
      </c>
      <c r="C1364">
        <v>142.200153</v>
      </c>
      <c r="D1364">
        <v>2.9794999999999998</v>
      </c>
      <c r="E1364">
        <v>125.55</v>
      </c>
      <c r="F1364">
        <v>-2.6</v>
      </c>
      <c r="G1364">
        <v>3.15</v>
      </c>
      <c r="H1364">
        <v>-9.8949995000000008</v>
      </c>
      <c r="I1364" t="s">
        <v>9</v>
      </c>
    </row>
    <row r="1365" spans="1:9">
      <c r="A1365" s="2">
        <v>44615.544699074075</v>
      </c>
      <c r="B1365">
        <v>44.304754000000003</v>
      </c>
      <c r="C1365">
        <v>142.20015900000001</v>
      </c>
      <c r="D1365">
        <v>2.7269999999999999</v>
      </c>
      <c r="E1365">
        <v>107.5</v>
      </c>
      <c r="F1365">
        <v>-3.45</v>
      </c>
      <c r="G1365">
        <v>-1.4</v>
      </c>
      <c r="H1365">
        <v>-10.012499999999999</v>
      </c>
      <c r="I1365" t="s">
        <v>9</v>
      </c>
    </row>
    <row r="1366" spans="1:9">
      <c r="A1366" s="2">
        <v>44615.544733796298</v>
      </c>
      <c r="B1366">
        <v>44.304757000000002</v>
      </c>
      <c r="C1366">
        <v>142.200177</v>
      </c>
      <c r="D1366">
        <v>3.1523333333333299</v>
      </c>
      <c r="E1366">
        <v>100.633333333333</v>
      </c>
      <c r="F1366">
        <v>-2</v>
      </c>
      <c r="G1366">
        <v>15.2666666666666</v>
      </c>
      <c r="H1366">
        <v>-9.9599997499999997</v>
      </c>
      <c r="I1366" t="s">
        <v>9</v>
      </c>
    </row>
    <row r="1367" spans="1:9">
      <c r="A1367" s="2">
        <v>44615.544768518521</v>
      </c>
      <c r="B1367">
        <v>44.304761999999997</v>
      </c>
      <c r="C1367">
        <v>142.20019400000001</v>
      </c>
      <c r="D1367">
        <v>2.3795000000000002</v>
      </c>
      <c r="E1367">
        <v>104.2</v>
      </c>
      <c r="F1367">
        <v>0.35</v>
      </c>
      <c r="G1367">
        <v>0.35</v>
      </c>
      <c r="H1367">
        <v>-9.9099997500000008</v>
      </c>
      <c r="I1367" t="s">
        <v>9</v>
      </c>
    </row>
    <row r="1368" spans="1:9">
      <c r="A1368" s="2">
        <v>44615.544791666667</v>
      </c>
      <c r="B1368">
        <v>44.304763000000001</v>
      </c>
      <c r="C1368">
        <v>142.20020600000001</v>
      </c>
      <c r="D1368">
        <v>3.085</v>
      </c>
      <c r="E1368">
        <v>106.3</v>
      </c>
      <c r="F1368">
        <v>-1</v>
      </c>
      <c r="G1368">
        <v>5.2</v>
      </c>
      <c r="H1368">
        <v>-10.057499999999999</v>
      </c>
      <c r="I1368" t="s">
        <v>9</v>
      </c>
    </row>
    <row r="1369" spans="1:9">
      <c r="A1369" s="2">
        <v>44615.54482638889</v>
      </c>
      <c r="B1369">
        <v>44.304766999999998</v>
      </c>
      <c r="C1369">
        <v>142.200221</v>
      </c>
      <c r="D1369">
        <v>3.4486666666666599</v>
      </c>
      <c r="E1369">
        <v>110.56666666666599</v>
      </c>
      <c r="F1369">
        <v>0.83333333333333304</v>
      </c>
      <c r="G1369">
        <v>16.3</v>
      </c>
      <c r="H1369">
        <v>-9.8874997499999999</v>
      </c>
      <c r="I1369" t="s">
        <v>9</v>
      </c>
    </row>
    <row r="1370" spans="1:9">
      <c r="A1370" s="2">
        <v>44615.544861111113</v>
      </c>
      <c r="B1370">
        <v>44.304774999999999</v>
      </c>
      <c r="C1370">
        <v>142.20024100000001</v>
      </c>
      <c r="D1370">
        <v>3.0870000000000002</v>
      </c>
      <c r="E1370">
        <v>112.75</v>
      </c>
      <c r="F1370">
        <v>4</v>
      </c>
      <c r="G1370">
        <v>2.4500000000000002</v>
      </c>
      <c r="H1370">
        <v>-10.0375</v>
      </c>
      <c r="I1370" t="s">
        <v>9</v>
      </c>
    </row>
    <row r="1371" spans="1:9">
      <c r="A1371" s="2">
        <v>44615.54488425926</v>
      </c>
      <c r="B1371">
        <v>44.304779000000003</v>
      </c>
      <c r="C1371">
        <v>142.200254</v>
      </c>
      <c r="D1371">
        <v>3.5</v>
      </c>
      <c r="E1371">
        <v>114.15</v>
      </c>
      <c r="F1371">
        <v>2.35</v>
      </c>
      <c r="G1371">
        <v>16.75</v>
      </c>
      <c r="H1371">
        <v>-10.022500000000001</v>
      </c>
      <c r="I1371" t="s">
        <v>9</v>
      </c>
    </row>
    <row r="1372" spans="1:9">
      <c r="A1372" s="2">
        <v>44615.544918981483</v>
      </c>
      <c r="B1372">
        <v>44.304782000000003</v>
      </c>
      <c r="C1372">
        <v>142.200265</v>
      </c>
      <c r="D1372">
        <v>2.95</v>
      </c>
      <c r="E1372">
        <v>118.166666666666</v>
      </c>
      <c r="F1372">
        <v>-0.36666666666666597</v>
      </c>
      <c r="G1372">
        <v>5.7666666666666604</v>
      </c>
      <c r="H1372">
        <v>-9.8466660000000008</v>
      </c>
      <c r="I1372" t="s">
        <v>9</v>
      </c>
    </row>
    <row r="1373" spans="1:9">
      <c r="A1373" s="2">
        <v>44615.544953703706</v>
      </c>
      <c r="B1373">
        <v>44.304785000000003</v>
      </c>
      <c r="C1373">
        <v>142.20027400000001</v>
      </c>
      <c r="D1373">
        <v>3.3334999999999999</v>
      </c>
      <c r="E1373">
        <v>119.4</v>
      </c>
      <c r="F1373">
        <v>0.6</v>
      </c>
      <c r="G1373">
        <v>9.5500000000000007</v>
      </c>
      <c r="H1373">
        <v>-10.077500000000001</v>
      </c>
      <c r="I1373" t="s">
        <v>9</v>
      </c>
    </row>
    <row r="1374" spans="1:9">
      <c r="A1374" s="2">
        <v>44615.544976851852</v>
      </c>
      <c r="B1374">
        <v>44.304791999999999</v>
      </c>
      <c r="C1374">
        <v>142.20029199999999</v>
      </c>
      <c r="D1374">
        <v>2.5289999999999999</v>
      </c>
      <c r="E1374">
        <v>120.15</v>
      </c>
      <c r="F1374">
        <v>3.8</v>
      </c>
      <c r="G1374">
        <v>21.7</v>
      </c>
      <c r="H1374">
        <v>-9.9424995000000003</v>
      </c>
      <c r="I1374" t="s">
        <v>9</v>
      </c>
    </row>
    <row r="1375" spans="1:9">
      <c r="A1375" s="2">
        <v>44615.545011574075</v>
      </c>
      <c r="B1375">
        <v>44.304794000000001</v>
      </c>
      <c r="C1375">
        <v>142.2003</v>
      </c>
      <c r="D1375">
        <v>2.919</v>
      </c>
      <c r="E1375">
        <v>121.933333333333</v>
      </c>
      <c r="F1375">
        <v>4.3</v>
      </c>
      <c r="G1375">
        <v>0.36666666666666597</v>
      </c>
      <c r="H1375">
        <v>-9.9499999999999993</v>
      </c>
      <c r="I1375" t="s">
        <v>9</v>
      </c>
    </row>
    <row r="1376" spans="1:9">
      <c r="A1376" s="2">
        <v>44615.545046296298</v>
      </c>
      <c r="B1376">
        <v>44.3048</v>
      </c>
      <c r="C1376">
        <v>142.20031399999999</v>
      </c>
      <c r="D1376">
        <v>3.6724999999999999</v>
      </c>
      <c r="E1376">
        <v>122.1</v>
      </c>
      <c r="F1376">
        <v>2.1</v>
      </c>
      <c r="G1376">
        <v>15.5</v>
      </c>
      <c r="H1376">
        <v>-10.012499999999999</v>
      </c>
      <c r="I1376" t="s">
        <v>9</v>
      </c>
    </row>
    <row r="1377" spans="1:9">
      <c r="A1377" s="2">
        <v>44615.545069444444</v>
      </c>
      <c r="B1377">
        <v>44.304805000000002</v>
      </c>
      <c r="C1377">
        <v>142.20032699999999</v>
      </c>
      <c r="D1377">
        <v>3.55</v>
      </c>
      <c r="E1377">
        <v>124</v>
      </c>
      <c r="F1377">
        <v>-2.15</v>
      </c>
      <c r="G1377">
        <v>11.95</v>
      </c>
      <c r="H1377">
        <v>-9.8949997500000002</v>
      </c>
      <c r="I1377" t="s">
        <v>9</v>
      </c>
    </row>
    <row r="1378" spans="1:9">
      <c r="A1378" s="2">
        <v>44615.545104166667</v>
      </c>
      <c r="B1378">
        <v>44.304811999999998</v>
      </c>
      <c r="C1378">
        <v>142.200343</v>
      </c>
      <c r="D1378">
        <v>3.2816666666666601</v>
      </c>
      <c r="E1378">
        <v>122.966666666666</v>
      </c>
      <c r="F1378">
        <v>1.13333333333333</v>
      </c>
      <c r="G1378">
        <v>2.1666666666666599</v>
      </c>
      <c r="H1378">
        <v>-10.0625</v>
      </c>
      <c r="I1378" t="s">
        <v>9</v>
      </c>
    </row>
    <row r="1379" spans="1:9">
      <c r="A1379" s="2">
        <v>44615.545138888891</v>
      </c>
      <c r="B1379">
        <v>44.304830000000003</v>
      </c>
      <c r="C1379">
        <v>142.20036899999999</v>
      </c>
      <c r="D1379">
        <v>3.73</v>
      </c>
      <c r="E1379">
        <v>90.45</v>
      </c>
      <c r="F1379">
        <v>-1.95</v>
      </c>
      <c r="G1379">
        <v>19.05</v>
      </c>
      <c r="H1379">
        <v>-9.9649997500000005</v>
      </c>
      <c r="I1379" t="s">
        <v>9</v>
      </c>
    </row>
    <row r="1380" spans="1:9">
      <c r="A1380" s="2">
        <v>44615.545162037037</v>
      </c>
      <c r="B1380">
        <v>44.304836999999999</v>
      </c>
      <c r="C1380">
        <v>142.20037500000001</v>
      </c>
      <c r="D1380">
        <v>3.5495000000000001</v>
      </c>
      <c r="E1380">
        <v>81.95</v>
      </c>
      <c r="F1380">
        <v>-5.05</v>
      </c>
      <c r="G1380">
        <v>4.0999999999999996</v>
      </c>
      <c r="H1380">
        <v>-9.8774997500000001</v>
      </c>
      <c r="I1380" t="s">
        <v>9</v>
      </c>
    </row>
    <row r="1381" spans="1:9">
      <c r="A1381" s="2">
        <v>44615.54519675926</v>
      </c>
      <c r="B1381">
        <v>44.304842000000001</v>
      </c>
      <c r="C1381">
        <v>142.20037300000001</v>
      </c>
      <c r="D1381">
        <v>2.9849999999999999</v>
      </c>
      <c r="E1381">
        <v>111.15</v>
      </c>
      <c r="F1381">
        <v>3.25</v>
      </c>
      <c r="G1381">
        <v>3.9</v>
      </c>
      <c r="H1381">
        <v>-10.0625</v>
      </c>
      <c r="I1381" t="s">
        <v>9</v>
      </c>
    </row>
    <row r="1382" spans="1:9">
      <c r="A1382" s="2">
        <v>44615.545231481483</v>
      </c>
      <c r="B1382">
        <v>44.304844000000003</v>
      </c>
      <c r="C1382">
        <v>142.20038</v>
      </c>
      <c r="D1382">
        <v>3.9830000000000001</v>
      </c>
      <c r="E1382">
        <v>147.53333333333299</v>
      </c>
      <c r="F1382">
        <v>10.066666666666601</v>
      </c>
      <c r="G1382">
        <v>22.766666666666602</v>
      </c>
      <c r="H1382">
        <v>-9.8924997500000007</v>
      </c>
      <c r="I1382" t="s">
        <v>9</v>
      </c>
    </row>
    <row r="1383" spans="1:9">
      <c r="A1383" s="2">
        <v>44615.545254629629</v>
      </c>
      <c r="B1383">
        <v>44.304836999999999</v>
      </c>
      <c r="C1383">
        <v>142.20038199999999</v>
      </c>
      <c r="D1383">
        <v>3.59</v>
      </c>
      <c r="E1383">
        <v>151.96666666666599</v>
      </c>
      <c r="F1383">
        <v>3.3333333333333298E-2</v>
      </c>
      <c r="G1383">
        <v>1.3</v>
      </c>
      <c r="H1383">
        <v>-9.74</v>
      </c>
      <c r="I1383" t="s">
        <v>9</v>
      </c>
    </row>
    <row r="1384" spans="1:9">
      <c r="A1384" s="2">
        <v>44615.545289351852</v>
      </c>
      <c r="B1384">
        <v>44.304839999999999</v>
      </c>
      <c r="C1384">
        <v>142.2004</v>
      </c>
      <c r="D1384">
        <v>3.577</v>
      </c>
      <c r="E1384">
        <v>149.25</v>
      </c>
      <c r="F1384">
        <v>0</v>
      </c>
      <c r="G1384">
        <v>1.35</v>
      </c>
      <c r="H1384">
        <v>-9.9566666666666599</v>
      </c>
      <c r="I1384" t="s">
        <v>9</v>
      </c>
    </row>
    <row r="1385" spans="1:9">
      <c r="A1385" s="2">
        <v>44615.545324074075</v>
      </c>
      <c r="B1385">
        <v>44.304845</v>
      </c>
      <c r="C1385">
        <v>142.20042000000001</v>
      </c>
      <c r="D1385">
        <v>4.28</v>
      </c>
      <c r="E1385">
        <v>145.73333333333301</v>
      </c>
      <c r="F1385">
        <v>4.1333333333333302</v>
      </c>
      <c r="G1385">
        <v>22.8666666666666</v>
      </c>
      <c r="H1385">
        <v>-9.8299997500000007</v>
      </c>
      <c r="I1385" t="s">
        <v>9</v>
      </c>
    </row>
    <row r="1386" spans="1:9">
      <c r="A1386" s="2">
        <v>44615.545347222222</v>
      </c>
      <c r="B1386">
        <v>44.304842999999998</v>
      </c>
      <c r="C1386">
        <v>142.20042799999999</v>
      </c>
      <c r="D1386">
        <v>4.6500000000000004</v>
      </c>
      <c r="E1386">
        <v>144.53333333333299</v>
      </c>
      <c r="F1386">
        <v>3.4</v>
      </c>
      <c r="G1386">
        <v>24.1666666666666</v>
      </c>
      <c r="H1386">
        <v>-9.5175000000000001</v>
      </c>
      <c r="I1386" t="s">
        <v>9</v>
      </c>
    </row>
    <row r="1387" spans="1:9">
      <c r="A1387" s="2">
        <v>44615.545381944445</v>
      </c>
      <c r="B1387">
        <v>44.304845999999998</v>
      </c>
      <c r="C1387">
        <v>142.20043999999999</v>
      </c>
      <c r="D1387">
        <v>4.8890000000000002</v>
      </c>
      <c r="E1387">
        <v>141.19999999999999</v>
      </c>
      <c r="F1387">
        <v>3.5</v>
      </c>
      <c r="G1387">
        <v>26.4</v>
      </c>
      <c r="H1387">
        <v>-9.11</v>
      </c>
      <c r="I1387" t="s">
        <v>9</v>
      </c>
    </row>
    <row r="1388" spans="1:9">
      <c r="A1388" s="2">
        <v>44615.545416666668</v>
      </c>
      <c r="B1388">
        <v>44.304850999999999</v>
      </c>
      <c r="C1388">
        <v>142.20045400000001</v>
      </c>
      <c r="D1388">
        <v>5.78433333333333</v>
      </c>
      <c r="E1388">
        <v>136.666666666666</v>
      </c>
      <c r="F1388">
        <v>4.6666666666666599</v>
      </c>
      <c r="G1388">
        <v>27.3</v>
      </c>
      <c r="H1388">
        <v>-8.6866666666666603</v>
      </c>
      <c r="I1388" t="s">
        <v>9</v>
      </c>
    </row>
    <row r="1389" spans="1:9">
      <c r="A1389" s="2">
        <v>44615.545439814814</v>
      </c>
      <c r="B1389">
        <v>44.304851999999997</v>
      </c>
      <c r="C1389">
        <v>142.20046500000001</v>
      </c>
      <c r="D1389">
        <v>6.1853333333333298</v>
      </c>
      <c r="E1389">
        <v>133.166666666666</v>
      </c>
      <c r="F1389">
        <v>4.5666666666666602</v>
      </c>
      <c r="G1389">
        <v>26.5</v>
      </c>
      <c r="H1389">
        <v>-8.39</v>
      </c>
      <c r="I1389" t="s">
        <v>9</v>
      </c>
    </row>
    <row r="1390" spans="1:9">
      <c r="A1390" s="2">
        <v>44615.545474537037</v>
      </c>
      <c r="B1390">
        <v>44.304851999999997</v>
      </c>
      <c r="C1390">
        <v>142.20047600000001</v>
      </c>
      <c r="D1390">
        <v>6.2934999999999999</v>
      </c>
      <c r="E1390">
        <v>115.4</v>
      </c>
      <c r="F1390">
        <v>-1.35</v>
      </c>
      <c r="G1390">
        <v>23.55</v>
      </c>
      <c r="H1390">
        <v>-7.9799999999999898</v>
      </c>
      <c r="I1390" t="s">
        <v>9</v>
      </c>
    </row>
    <row r="1391" spans="1:9">
      <c r="A1391" s="2">
        <v>44615.54550925926</v>
      </c>
      <c r="B1391">
        <v>44.304848</v>
      </c>
      <c r="C1391">
        <v>142.20048</v>
      </c>
      <c r="D1391">
        <v>7.2376666666666596</v>
      </c>
      <c r="E1391">
        <v>107.166666666666</v>
      </c>
      <c r="F1391">
        <v>2.1666666666666599</v>
      </c>
      <c r="G1391">
        <v>27.066666666666599</v>
      </c>
      <c r="H1391">
        <v>-7.5975000000000001</v>
      </c>
      <c r="I1391" t="s">
        <v>9</v>
      </c>
    </row>
    <row r="1392" spans="1:9">
      <c r="A1392" s="2">
        <v>44615.545532407406</v>
      </c>
      <c r="B1392">
        <v>44.304845</v>
      </c>
      <c r="C1392">
        <v>142.20048600000001</v>
      </c>
      <c r="D1392">
        <v>7.5979999999999999</v>
      </c>
      <c r="E1392">
        <v>104.166666666666</v>
      </c>
      <c r="F1392">
        <v>1.43333333333333</v>
      </c>
      <c r="G1392">
        <v>27.066666666666599</v>
      </c>
      <c r="H1392">
        <v>-7.3166666666666602</v>
      </c>
      <c r="I1392" t="s">
        <v>9</v>
      </c>
    </row>
    <row r="1393" spans="1:9">
      <c r="A1393" s="2">
        <v>44615.545567129629</v>
      </c>
      <c r="B1393">
        <v>44.304847000000002</v>
      </c>
      <c r="C1393">
        <v>142.20049499999999</v>
      </c>
      <c r="D1393">
        <v>8.3260000000000005</v>
      </c>
      <c r="E1393">
        <v>98.75</v>
      </c>
      <c r="F1393">
        <v>2.5</v>
      </c>
      <c r="G1393">
        <v>25.45</v>
      </c>
      <c r="H1393">
        <v>-6.8825000000000003</v>
      </c>
      <c r="I1393" t="s">
        <v>9</v>
      </c>
    </row>
    <row r="1394" spans="1:9">
      <c r="A1394" s="2">
        <v>44615.545601851853</v>
      </c>
      <c r="B1394">
        <v>44.304850000000002</v>
      </c>
      <c r="C1394">
        <v>142.200504</v>
      </c>
      <c r="D1394">
        <v>8.8803333333333292</v>
      </c>
      <c r="E1394">
        <v>93.8</v>
      </c>
      <c r="F1394">
        <v>1.9666666666666599</v>
      </c>
      <c r="G1394">
        <v>26.1666666666666</v>
      </c>
      <c r="H1394">
        <v>-6.4824999999999999</v>
      </c>
      <c r="I1394" t="s">
        <v>9</v>
      </c>
    </row>
    <row r="1395" spans="1:9">
      <c r="A1395" s="2">
        <v>44615.545624999999</v>
      </c>
      <c r="B1395">
        <v>44.304855000000003</v>
      </c>
      <c r="C1395">
        <v>142.200515</v>
      </c>
      <c r="D1395">
        <v>7.0333333333333297</v>
      </c>
      <c r="E1395">
        <v>91.1</v>
      </c>
      <c r="F1395">
        <v>-1.13333333333333</v>
      </c>
      <c r="G1395">
        <v>18.966666666666601</v>
      </c>
      <c r="H1395">
        <v>-6.3075000000000001</v>
      </c>
      <c r="I1395" t="s">
        <v>9</v>
      </c>
    </row>
    <row r="1396" spans="1:9">
      <c r="A1396" s="2">
        <v>44615.545659722222</v>
      </c>
      <c r="B1396">
        <v>44.304847000000002</v>
      </c>
      <c r="C1396">
        <v>142.20052000000001</v>
      </c>
      <c r="D1396">
        <v>7.8529999999999998</v>
      </c>
      <c r="E1396">
        <v>84.8</v>
      </c>
      <c r="F1396">
        <v>-3.5</v>
      </c>
      <c r="G1396">
        <v>4.45</v>
      </c>
      <c r="H1396">
        <v>-6.2850000000000001</v>
      </c>
      <c r="I1396" t="s">
        <v>9</v>
      </c>
    </row>
    <row r="1397" spans="1:9">
      <c r="A1397" s="2">
        <v>44615.545694444445</v>
      </c>
      <c r="B1397">
        <v>44.304855000000003</v>
      </c>
      <c r="C1397">
        <v>142.200536</v>
      </c>
      <c r="D1397">
        <v>7.9883333333333297</v>
      </c>
      <c r="E1397">
        <v>79.033333333333303</v>
      </c>
      <c r="F1397">
        <v>-1.9666666666666599</v>
      </c>
      <c r="G1397">
        <v>3.7333333333333298</v>
      </c>
      <c r="H1397">
        <v>-6.375</v>
      </c>
      <c r="I1397" t="s">
        <v>9</v>
      </c>
    </row>
    <row r="1398" spans="1:9">
      <c r="A1398" s="2">
        <v>44615.545729166668</v>
      </c>
      <c r="B1398">
        <v>44.304853000000001</v>
      </c>
      <c r="C1398">
        <v>142.200546</v>
      </c>
      <c r="D1398">
        <v>7.9424999999999999</v>
      </c>
      <c r="E1398">
        <v>73.55</v>
      </c>
      <c r="F1398">
        <v>-1.5499999999999901</v>
      </c>
      <c r="G1398">
        <v>3</v>
      </c>
      <c r="H1398">
        <v>-6.4574999999999996</v>
      </c>
      <c r="I1398" t="s">
        <v>9</v>
      </c>
    </row>
    <row r="1399" spans="1:9">
      <c r="A1399" s="2">
        <v>44615.545752314814</v>
      </c>
      <c r="B1399">
        <v>44.304859999999998</v>
      </c>
      <c r="C1399">
        <v>142.20056199999999</v>
      </c>
      <c r="D1399">
        <v>7.9424999999999999</v>
      </c>
      <c r="E1399">
        <v>69.400000000000006</v>
      </c>
      <c r="F1399">
        <v>-1.75</v>
      </c>
      <c r="G1399">
        <v>3.65</v>
      </c>
      <c r="H1399">
        <v>-6.5119999999999996</v>
      </c>
      <c r="I1399" t="s">
        <v>9</v>
      </c>
    </row>
    <row r="1400" spans="1:9">
      <c r="A1400" s="2">
        <v>44615.545787037037</v>
      </c>
      <c r="B1400">
        <v>44.304859</v>
      </c>
      <c r="C1400">
        <v>142.20057</v>
      </c>
      <c r="D1400">
        <v>7.3246666666666602</v>
      </c>
      <c r="E1400">
        <v>64.5</v>
      </c>
      <c r="F1400">
        <v>-1.06666666666666</v>
      </c>
      <c r="G1400">
        <v>3.4</v>
      </c>
      <c r="H1400">
        <v>-6.6050000000000004</v>
      </c>
      <c r="I1400" t="s">
        <v>9</v>
      </c>
    </row>
    <row r="1401" spans="1:9">
      <c r="A1401" s="2">
        <v>44615.54582175926</v>
      </c>
      <c r="B1401">
        <v>44.304865999999997</v>
      </c>
      <c r="C1401">
        <v>142.20058599999999</v>
      </c>
      <c r="D1401">
        <v>7.8109999999999999</v>
      </c>
      <c r="E1401">
        <v>59.5</v>
      </c>
      <c r="F1401">
        <v>0.5</v>
      </c>
      <c r="G1401">
        <v>3</v>
      </c>
      <c r="H1401">
        <v>-6.7050000000000001</v>
      </c>
      <c r="I1401" t="s">
        <v>9</v>
      </c>
    </row>
    <row r="1402" spans="1:9">
      <c r="A1402" s="2">
        <v>44615.545844907407</v>
      </c>
      <c r="B1402">
        <v>44.304872000000003</v>
      </c>
      <c r="C1402">
        <v>142.20059800000001</v>
      </c>
      <c r="D1402">
        <v>7.6345000000000001</v>
      </c>
      <c r="E1402">
        <v>56.6</v>
      </c>
      <c r="F1402">
        <v>-0.2</v>
      </c>
      <c r="G1402">
        <v>1.85</v>
      </c>
      <c r="H1402">
        <v>-6.7725</v>
      </c>
      <c r="I1402" t="s">
        <v>9</v>
      </c>
    </row>
    <row r="1403" spans="1:9">
      <c r="A1403" s="2">
        <v>44615.545914351853</v>
      </c>
      <c r="B1403">
        <v>44.304862999999997</v>
      </c>
      <c r="C1403">
        <v>142.200616</v>
      </c>
      <c r="D1403">
        <v>7.4424999999999999</v>
      </c>
      <c r="E1403">
        <v>134.19999999999999</v>
      </c>
      <c r="F1403">
        <v>4.25</v>
      </c>
      <c r="G1403">
        <v>-3.3</v>
      </c>
      <c r="H1403">
        <v>-7.0949999999999998</v>
      </c>
      <c r="I1403" t="s">
        <v>9</v>
      </c>
    </row>
    <row r="1404" spans="1:9">
      <c r="A1404" s="2">
        <v>44615.545949074076</v>
      </c>
      <c r="B1404">
        <v>44.304844000000003</v>
      </c>
      <c r="C1404">
        <v>142.200614</v>
      </c>
      <c r="D1404">
        <v>7.093</v>
      </c>
      <c r="E1404">
        <v>131.1</v>
      </c>
      <c r="F1404">
        <v>3.05</v>
      </c>
      <c r="G1404">
        <v>-1.5</v>
      </c>
      <c r="H1404">
        <v>-7.3049999999999997</v>
      </c>
      <c r="I1404" t="s">
        <v>9</v>
      </c>
    </row>
    <row r="1405" spans="1:9">
      <c r="A1405" s="2">
        <v>44615.545972222222</v>
      </c>
      <c r="B1405">
        <v>44.304839999999999</v>
      </c>
      <c r="C1405">
        <v>142.20062100000001</v>
      </c>
      <c r="D1405">
        <v>6.4240000000000004</v>
      </c>
      <c r="E1405">
        <v>128.25</v>
      </c>
      <c r="F1405">
        <v>3.2</v>
      </c>
      <c r="G1405">
        <v>-2.7</v>
      </c>
      <c r="H1405">
        <v>-7.415</v>
      </c>
      <c r="I1405" t="s">
        <v>9</v>
      </c>
    </row>
    <row r="1406" spans="1:9">
      <c r="A1406" s="2">
        <v>44615.546006944445</v>
      </c>
      <c r="B1406">
        <v>44.304825000000001</v>
      </c>
      <c r="C1406">
        <v>142.20062100000001</v>
      </c>
      <c r="D1406">
        <v>5.266</v>
      </c>
      <c r="E1406">
        <v>124.433333333333</v>
      </c>
      <c r="F1406">
        <v>3.36666666666666</v>
      </c>
      <c r="G1406">
        <v>-1.5</v>
      </c>
      <c r="H1406">
        <v>-7.6</v>
      </c>
      <c r="I1406" t="s">
        <v>9</v>
      </c>
    </row>
    <row r="1407" spans="1:9">
      <c r="A1407" s="2">
        <v>44615.546041666668</v>
      </c>
      <c r="B1407">
        <v>44.304828999999998</v>
      </c>
      <c r="C1407">
        <v>142.20063400000001</v>
      </c>
      <c r="D1407">
        <v>6.6315</v>
      </c>
      <c r="E1407">
        <v>120.85</v>
      </c>
      <c r="F1407">
        <v>5.65</v>
      </c>
      <c r="G1407">
        <v>-1.85</v>
      </c>
      <c r="H1407">
        <v>-7.76</v>
      </c>
      <c r="I1407" t="s">
        <v>9</v>
      </c>
    </row>
    <row r="1408" spans="1:9">
      <c r="A1408" s="2">
        <v>44615.546076388891</v>
      </c>
      <c r="B1408">
        <v>44.304808999999999</v>
      </c>
      <c r="C1408">
        <v>142.20063200000001</v>
      </c>
      <c r="D1408">
        <v>4.9755000000000003</v>
      </c>
      <c r="E1408">
        <v>119.25</v>
      </c>
      <c r="F1408">
        <v>4.9000000000000004</v>
      </c>
      <c r="G1408">
        <v>-1.4</v>
      </c>
      <c r="H1408">
        <v>-7.9249999999999998</v>
      </c>
      <c r="I1408" t="s">
        <v>9</v>
      </c>
    </row>
    <row r="1409" spans="1:9">
      <c r="A1409" s="2">
        <v>44615.546099537038</v>
      </c>
      <c r="B1409">
        <v>44.304803</v>
      </c>
      <c r="C1409">
        <v>142.200636</v>
      </c>
      <c r="D1409">
        <v>6.2789999999999999</v>
      </c>
      <c r="E1409">
        <v>118.15</v>
      </c>
      <c r="F1409">
        <v>2.5</v>
      </c>
      <c r="G1409">
        <v>-0.6</v>
      </c>
      <c r="H1409">
        <v>-8.03249999999999</v>
      </c>
      <c r="I1409" t="s">
        <v>9</v>
      </c>
    </row>
    <row r="1410" spans="1:9">
      <c r="A1410" s="2">
        <v>44615.546134259261</v>
      </c>
      <c r="B1410">
        <v>44.304788000000002</v>
      </c>
      <c r="C1410">
        <v>142.200639</v>
      </c>
      <c r="D1410">
        <v>6.1420000000000003</v>
      </c>
      <c r="E1410">
        <v>115.36666666666601</v>
      </c>
      <c r="F1410">
        <v>2.86666666666666</v>
      </c>
      <c r="G1410">
        <v>0.53333333333333299</v>
      </c>
      <c r="H1410">
        <v>-8.1824997499999998</v>
      </c>
      <c r="I1410" t="s">
        <v>9</v>
      </c>
    </row>
    <row r="1411" spans="1:9">
      <c r="A1411" s="2">
        <v>44615.546168981484</v>
      </c>
      <c r="B1411">
        <v>44.304788000000002</v>
      </c>
      <c r="C1411">
        <v>142.200648</v>
      </c>
      <c r="D1411">
        <v>6.0060000000000002</v>
      </c>
      <c r="E1411">
        <v>113.8</v>
      </c>
      <c r="F1411">
        <v>1.1499999999999999</v>
      </c>
      <c r="G1411">
        <v>0.9</v>
      </c>
      <c r="H1411">
        <v>-8.3299994999999996</v>
      </c>
      <c r="I1411" t="s">
        <v>9</v>
      </c>
    </row>
    <row r="1412" spans="1:9">
      <c r="A1412" s="2">
        <v>44615.54619212963</v>
      </c>
      <c r="B1412">
        <v>44.304772999999997</v>
      </c>
      <c r="C1412">
        <v>142.200648</v>
      </c>
      <c r="D1412">
        <v>5.9515000000000002</v>
      </c>
      <c r="E1412">
        <v>112.95</v>
      </c>
      <c r="F1412">
        <v>2.0499999999999998</v>
      </c>
      <c r="G1412">
        <v>0.15</v>
      </c>
      <c r="H1412">
        <v>-8.4199997500000006</v>
      </c>
      <c r="I1412" t="s">
        <v>9</v>
      </c>
    </row>
    <row r="1413" spans="1:9">
      <c r="A1413" s="2">
        <v>44615.546226851853</v>
      </c>
      <c r="B1413">
        <v>44.304777000000001</v>
      </c>
      <c r="C1413">
        <v>142.20066299999999</v>
      </c>
      <c r="D1413">
        <v>5.1319999999999997</v>
      </c>
      <c r="E1413">
        <v>95.366666666666603</v>
      </c>
      <c r="F1413">
        <v>-0.6</v>
      </c>
      <c r="G1413">
        <v>-0.83333333333333304</v>
      </c>
      <c r="H1413">
        <v>-8.5659999999999901</v>
      </c>
      <c r="I1413" t="s">
        <v>9</v>
      </c>
    </row>
    <row r="1414" spans="1:9">
      <c r="A1414" s="2">
        <v>44615.546261574076</v>
      </c>
      <c r="B1414">
        <v>44.304769999999998</v>
      </c>
      <c r="C1414">
        <v>142.20066499999999</v>
      </c>
      <c r="D1414">
        <v>5.6050000000000004</v>
      </c>
      <c r="E1414">
        <v>183.05</v>
      </c>
      <c r="F1414">
        <v>-3.3</v>
      </c>
      <c r="G1414">
        <v>-9.6999999999999993</v>
      </c>
      <c r="H1414">
        <v>-8.7225000000000001</v>
      </c>
      <c r="I1414" t="s">
        <v>9</v>
      </c>
    </row>
    <row r="1415" spans="1:9">
      <c r="A1415" s="2">
        <v>44615.546296296299</v>
      </c>
      <c r="B1415">
        <v>44.304771000000002</v>
      </c>
      <c r="C1415">
        <v>142.20066600000001</v>
      </c>
      <c r="D1415">
        <v>5.2240000000000002</v>
      </c>
      <c r="E1415">
        <v>305.26666666666603</v>
      </c>
      <c r="F1415">
        <v>-1.3</v>
      </c>
      <c r="G1415">
        <v>-7.93333333333333</v>
      </c>
      <c r="H1415">
        <v>-9</v>
      </c>
      <c r="I1415" t="s">
        <v>9</v>
      </c>
    </row>
    <row r="1416" spans="1:9">
      <c r="A1416" s="2">
        <v>44615.546319444446</v>
      </c>
      <c r="B1416">
        <v>44.304780000000001</v>
      </c>
      <c r="C1416">
        <v>142.20066399999999</v>
      </c>
      <c r="D1416">
        <v>5</v>
      </c>
      <c r="E1416">
        <v>302.3</v>
      </c>
      <c r="F1416">
        <v>-1.56666666666666</v>
      </c>
      <c r="G1416">
        <v>-4.2</v>
      </c>
      <c r="H1416">
        <v>-9.1839998000000005</v>
      </c>
      <c r="I1416" t="s">
        <v>9</v>
      </c>
    </row>
    <row r="1417" spans="1:9">
      <c r="A1417" s="2">
        <v>44615.546354166669</v>
      </c>
      <c r="B1417">
        <v>44.304789</v>
      </c>
      <c r="C1417">
        <v>142.20066199999999</v>
      </c>
      <c r="D1417">
        <v>3.2505000000000002</v>
      </c>
      <c r="E1417">
        <v>294</v>
      </c>
      <c r="F1417">
        <v>-1.5499999999999901</v>
      </c>
      <c r="G1417">
        <v>-2.0499999999999998</v>
      </c>
      <c r="H1417">
        <v>-9.3866663333333307</v>
      </c>
      <c r="I1417" t="s">
        <v>9</v>
      </c>
    </row>
    <row r="1418" spans="1:9">
      <c r="A1418" s="2">
        <v>44615.546388888892</v>
      </c>
      <c r="B1418">
        <v>44.304791000000002</v>
      </c>
      <c r="C1418">
        <v>142.20065299999999</v>
      </c>
      <c r="D1418">
        <v>4.6756666666666602</v>
      </c>
      <c r="E1418">
        <v>265.166666666666</v>
      </c>
      <c r="F1418">
        <v>-0.36666666666666597</v>
      </c>
      <c r="G1418">
        <v>-3.3</v>
      </c>
      <c r="H1418">
        <v>-9.5874997499999992</v>
      </c>
      <c r="I1418" t="s">
        <v>9</v>
      </c>
    </row>
    <row r="1419" spans="1:9">
      <c r="A1419" s="2">
        <v>44615.546412037038</v>
      </c>
      <c r="B1419">
        <v>44.304797999999998</v>
      </c>
      <c r="C1419">
        <v>142.20064300000001</v>
      </c>
      <c r="D1419">
        <v>4.5276666666666596</v>
      </c>
      <c r="E1419">
        <v>265.06666666666598</v>
      </c>
      <c r="F1419">
        <v>0.133333333333333</v>
      </c>
      <c r="G1419">
        <v>-1.86666666666666</v>
      </c>
      <c r="H1419">
        <v>-9.7299997499999993</v>
      </c>
      <c r="I1419" t="s">
        <v>9</v>
      </c>
    </row>
    <row r="1420" spans="1:9">
      <c r="A1420" s="2">
        <v>44615.546446759261</v>
      </c>
      <c r="B1420">
        <v>44.304806999999997</v>
      </c>
      <c r="C1420">
        <v>142.20063400000001</v>
      </c>
      <c r="D1420">
        <v>3.2080000000000002</v>
      </c>
      <c r="E1420">
        <v>266.64999999999998</v>
      </c>
      <c r="F1420">
        <v>2.25</v>
      </c>
      <c r="G1420">
        <v>-0.2</v>
      </c>
      <c r="H1420">
        <v>-9.8974997499999997</v>
      </c>
      <c r="I1420" t="s">
        <v>9</v>
      </c>
    </row>
    <row r="1421" spans="1:9">
      <c r="A1421" s="2">
        <v>44615.546481481484</v>
      </c>
      <c r="B1421">
        <v>44.304817</v>
      </c>
      <c r="C1421">
        <v>142.200625</v>
      </c>
      <c r="D1421">
        <v>4.0170000000000003</v>
      </c>
      <c r="E1421">
        <v>269.63333333333298</v>
      </c>
      <c r="F1421">
        <v>0.133333333333333</v>
      </c>
      <c r="G1421">
        <v>-1.63333333333333</v>
      </c>
      <c r="H1421">
        <v>-10.0525</v>
      </c>
      <c r="I1421" t="s">
        <v>9</v>
      </c>
    </row>
    <row r="1422" spans="1:9">
      <c r="A1422" s="2">
        <v>44615.54650462963</v>
      </c>
      <c r="B1422">
        <v>44.304824000000004</v>
      </c>
      <c r="C1422">
        <v>142.200614</v>
      </c>
      <c r="D1422">
        <v>3.8420000000000001</v>
      </c>
      <c r="E1422">
        <v>271.666666666666</v>
      </c>
      <c r="F1422">
        <v>-0.43333333333333302</v>
      </c>
      <c r="G1422">
        <v>-2.2000000000000002</v>
      </c>
      <c r="H1422">
        <v>-10.185</v>
      </c>
      <c r="I1422" t="s">
        <v>9</v>
      </c>
    </row>
    <row r="1423" spans="1:9">
      <c r="A1423" s="2">
        <v>44615.546539351853</v>
      </c>
      <c r="B1423">
        <v>44.304831999999998</v>
      </c>
      <c r="C1423">
        <v>142.200605</v>
      </c>
      <c r="D1423">
        <v>3.3904999999999998</v>
      </c>
      <c r="E1423">
        <v>274.05</v>
      </c>
      <c r="F1423">
        <v>-0.4</v>
      </c>
      <c r="G1423">
        <v>-1.95</v>
      </c>
      <c r="H1423">
        <v>-10.39</v>
      </c>
      <c r="I1423" t="s">
        <v>9</v>
      </c>
    </row>
    <row r="1424" spans="1:9">
      <c r="A1424" s="2">
        <v>44615.546574074076</v>
      </c>
      <c r="B1424">
        <v>44.304828999999998</v>
      </c>
      <c r="C1424">
        <v>142.20059000000001</v>
      </c>
      <c r="D1424">
        <v>3.5913333333333299</v>
      </c>
      <c r="E1424">
        <v>212.6</v>
      </c>
      <c r="F1424">
        <v>-1.6666666666666601</v>
      </c>
      <c r="G1424">
        <v>-6.1666666666666599</v>
      </c>
      <c r="H1424">
        <v>-10.557499999999999</v>
      </c>
      <c r="I1424" t="s">
        <v>9</v>
      </c>
    </row>
    <row r="1425" spans="1:9">
      <c r="A1425" s="2">
        <v>44615.5466087963</v>
      </c>
      <c r="B1425">
        <v>44.304819000000002</v>
      </c>
      <c r="C1425">
        <v>142.20057600000001</v>
      </c>
      <c r="D1425">
        <v>3.2930000000000001</v>
      </c>
      <c r="E1425">
        <v>223.05</v>
      </c>
      <c r="F1425">
        <v>-1.3</v>
      </c>
      <c r="G1425">
        <v>-2.25</v>
      </c>
      <c r="H1425">
        <v>-10.775</v>
      </c>
      <c r="I1425" t="s">
        <v>9</v>
      </c>
    </row>
    <row r="1426" spans="1:9">
      <c r="A1426" s="2">
        <v>44615.546631944446</v>
      </c>
      <c r="B1426">
        <v>44.304830000000003</v>
      </c>
      <c r="C1426">
        <v>142.20057199999999</v>
      </c>
      <c r="D1426">
        <v>3.1139999999999999</v>
      </c>
      <c r="E1426">
        <v>237.45</v>
      </c>
      <c r="F1426">
        <v>0.25</v>
      </c>
      <c r="G1426">
        <v>-1.6</v>
      </c>
      <c r="H1426">
        <v>-10.9</v>
      </c>
      <c r="I1426" t="s">
        <v>9</v>
      </c>
    </row>
    <row r="1427" spans="1:9">
      <c r="A1427" s="2">
        <v>44615.546666666669</v>
      </c>
      <c r="B1427">
        <v>44.304820999999997</v>
      </c>
      <c r="C1427">
        <v>142.20054999999999</v>
      </c>
      <c r="D1427">
        <v>2.90766666666666</v>
      </c>
      <c r="E1427">
        <v>236</v>
      </c>
      <c r="F1427">
        <v>3.3333333333333298E-2</v>
      </c>
      <c r="G1427">
        <v>-2.43333333333333</v>
      </c>
      <c r="H1427">
        <v>-11.092499999999999</v>
      </c>
      <c r="I1427" t="s">
        <v>9</v>
      </c>
    </row>
    <row r="1428" spans="1:9">
      <c r="A1428" s="2">
        <v>44615.546701388892</v>
      </c>
      <c r="B1428">
        <v>44.304817</v>
      </c>
      <c r="C1428">
        <v>142.200537</v>
      </c>
      <c r="D1428">
        <v>2.6560000000000001</v>
      </c>
      <c r="E1428">
        <v>234.85</v>
      </c>
      <c r="F1428">
        <v>-0.9</v>
      </c>
      <c r="G1428">
        <v>-1.35</v>
      </c>
      <c r="H1428">
        <v>-11.275</v>
      </c>
      <c r="I1428" t="s">
        <v>9</v>
      </c>
    </row>
    <row r="1429" spans="1:9">
      <c r="A1429" s="2">
        <v>44615.546724537038</v>
      </c>
      <c r="B1429">
        <v>44.304810000000003</v>
      </c>
      <c r="C1429">
        <v>142.20052200000001</v>
      </c>
      <c r="D1429">
        <v>2.4655</v>
      </c>
      <c r="E1429">
        <v>238.95</v>
      </c>
      <c r="F1429">
        <v>-0.05</v>
      </c>
      <c r="G1429">
        <v>-1.1000000000000001</v>
      </c>
      <c r="H1429">
        <v>-11.39</v>
      </c>
      <c r="I1429" t="s">
        <v>9</v>
      </c>
    </row>
    <row r="1430" spans="1:9">
      <c r="A1430" s="2">
        <v>44615.546759259261</v>
      </c>
      <c r="B1430">
        <v>44.304808999999999</v>
      </c>
      <c r="C1430">
        <v>142.20050900000001</v>
      </c>
      <c r="D1430">
        <v>2.2473333333333301</v>
      </c>
      <c r="E1430">
        <v>246.1</v>
      </c>
      <c r="F1430">
        <v>-0.56666666666666599</v>
      </c>
      <c r="G1430">
        <v>6.6666666666666596E-2</v>
      </c>
      <c r="H1430">
        <v>-11.5625</v>
      </c>
      <c r="I1430" t="s">
        <v>9</v>
      </c>
    </row>
    <row r="1431" spans="1:9">
      <c r="A1431" s="2">
        <v>44615.546793981484</v>
      </c>
      <c r="B1431">
        <v>44.304808999999999</v>
      </c>
      <c r="C1431">
        <v>142.20049700000001</v>
      </c>
      <c r="D1431">
        <v>1.97</v>
      </c>
      <c r="E1431">
        <v>253.65</v>
      </c>
      <c r="F1431">
        <v>-0.15</v>
      </c>
      <c r="G1431">
        <v>-0.35</v>
      </c>
      <c r="H1431">
        <v>-11.75</v>
      </c>
      <c r="I1431" t="s">
        <v>9</v>
      </c>
    </row>
    <row r="1432" spans="1:9">
      <c r="A1432" s="2">
        <v>44615.546817129631</v>
      </c>
      <c r="B1432">
        <v>44.304803999999997</v>
      </c>
      <c r="C1432">
        <v>142.20048199999999</v>
      </c>
      <c r="D1432">
        <v>1.821</v>
      </c>
      <c r="E1432">
        <v>259.64999999999998</v>
      </c>
      <c r="F1432">
        <v>0.4</v>
      </c>
      <c r="G1432">
        <v>-0.5</v>
      </c>
      <c r="H1432">
        <v>-11.88</v>
      </c>
      <c r="I1432" t="s">
        <v>9</v>
      </c>
    </row>
    <row r="1433" spans="1:9">
      <c r="A1433" s="2">
        <v>44615.546851851854</v>
      </c>
      <c r="B1433">
        <v>44.304805000000002</v>
      </c>
      <c r="C1433">
        <v>142.20047</v>
      </c>
      <c r="D1433">
        <v>1.633</v>
      </c>
      <c r="E1433">
        <v>250.4</v>
      </c>
      <c r="F1433">
        <v>-0.35</v>
      </c>
      <c r="G1433">
        <v>-3.05</v>
      </c>
      <c r="H1433">
        <v>-12.035</v>
      </c>
      <c r="I1433" t="s">
        <v>9</v>
      </c>
    </row>
    <row r="1434" spans="1:9">
      <c r="A1434" s="2">
        <v>44615.546886574077</v>
      </c>
      <c r="B1434">
        <v>44.304806999999997</v>
      </c>
      <c r="C1434">
        <v>142.20047</v>
      </c>
      <c r="D1434">
        <v>1.4203333333333299</v>
      </c>
      <c r="E1434">
        <v>218.03333333333299</v>
      </c>
      <c r="F1434">
        <v>-2.6333333333333302</v>
      </c>
      <c r="G1434">
        <v>-5.43333333333333</v>
      </c>
      <c r="H1434">
        <v>-12.202500000000001</v>
      </c>
      <c r="I1434" t="s">
        <v>9</v>
      </c>
    </row>
    <row r="1435" spans="1:9">
      <c r="A1435" s="2">
        <v>44615.546909722223</v>
      </c>
      <c r="B1435">
        <v>44.304796000000003</v>
      </c>
      <c r="C1435">
        <v>142.20046300000001</v>
      </c>
      <c r="D1435">
        <v>1.2776666666666601</v>
      </c>
      <c r="E1435">
        <v>221</v>
      </c>
      <c r="F1435">
        <v>-1.4666666666666599</v>
      </c>
      <c r="G1435">
        <v>-6.5333333333333297</v>
      </c>
      <c r="H1435">
        <v>-12.31</v>
      </c>
      <c r="I1435" t="s">
        <v>9</v>
      </c>
    </row>
    <row r="1436" spans="1:9">
      <c r="A1436" s="2">
        <v>44615.546944444446</v>
      </c>
      <c r="B1436">
        <v>44.304789</v>
      </c>
      <c r="C1436">
        <v>142.20046300000001</v>
      </c>
      <c r="D1436">
        <v>1.0549999999999999</v>
      </c>
      <c r="E1436">
        <v>227.55</v>
      </c>
      <c r="F1436">
        <v>0.95</v>
      </c>
      <c r="G1436">
        <v>-6.85</v>
      </c>
      <c r="H1436">
        <v>-12.5075</v>
      </c>
      <c r="I1436" t="s">
        <v>9</v>
      </c>
    </row>
    <row r="1437" spans="1:9">
      <c r="A1437" s="2">
        <v>44615.546979166669</v>
      </c>
      <c r="B1437">
        <v>44.304786999999997</v>
      </c>
      <c r="C1437">
        <v>142.200467</v>
      </c>
      <c r="D1437">
        <v>0.86233333333333295</v>
      </c>
      <c r="E1437">
        <v>234.8</v>
      </c>
      <c r="F1437">
        <v>4.0666666666666602</v>
      </c>
      <c r="G1437">
        <v>-8.1</v>
      </c>
      <c r="H1437">
        <v>-12.685</v>
      </c>
      <c r="I1437" t="s">
        <v>9</v>
      </c>
    </row>
    <row r="1438" spans="1:9">
      <c r="A1438" s="2">
        <v>44615.547002314815</v>
      </c>
      <c r="B1438">
        <v>44.304780999999998</v>
      </c>
      <c r="C1438">
        <v>142.200467</v>
      </c>
      <c r="D1438">
        <v>0.73699999999999999</v>
      </c>
      <c r="E1438">
        <v>239.05</v>
      </c>
      <c r="F1438">
        <v>5</v>
      </c>
      <c r="G1438">
        <v>-9.35</v>
      </c>
      <c r="H1438">
        <v>-12.77</v>
      </c>
      <c r="I1438" t="s">
        <v>9</v>
      </c>
    </row>
    <row r="1439" spans="1:9">
      <c r="A1439" s="2">
        <v>44615.547129629631</v>
      </c>
      <c r="B1439">
        <v>44.304744999999997</v>
      </c>
      <c r="C1439">
        <v>142.200412</v>
      </c>
      <c r="D1439">
        <v>0.88300000000000001</v>
      </c>
      <c r="E1439">
        <v>346.9</v>
      </c>
      <c r="F1439">
        <v>15.5</v>
      </c>
      <c r="G1439">
        <v>-19.8</v>
      </c>
      <c r="H1439">
        <v>-12.817500000000001</v>
      </c>
      <c r="I1439" t="s">
        <v>9</v>
      </c>
    </row>
    <row r="1440" spans="1:9">
      <c r="A1440" s="2">
        <v>44615.547164351854</v>
      </c>
      <c r="B1440">
        <v>44.304746000000002</v>
      </c>
      <c r="C1440">
        <v>142.20041399999999</v>
      </c>
      <c r="D1440">
        <v>0.83533333333333304</v>
      </c>
      <c r="E1440">
        <v>354.666666666666</v>
      </c>
      <c r="F1440">
        <v>13.4333333333333</v>
      </c>
      <c r="G1440">
        <v>-15.7</v>
      </c>
      <c r="H1440">
        <v>-12.6225</v>
      </c>
      <c r="I1440" t="s">
        <v>9</v>
      </c>
    </row>
    <row r="1441" spans="1:9">
      <c r="A1441" s="2">
        <v>44615.547199074077</v>
      </c>
      <c r="B1441">
        <v>44.304768000000003</v>
      </c>
      <c r="C1441">
        <v>142.200436</v>
      </c>
      <c r="D1441">
        <v>0.86</v>
      </c>
      <c r="E1441">
        <v>3.25</v>
      </c>
      <c r="F1441">
        <v>23.35</v>
      </c>
      <c r="G1441">
        <v>-6.15</v>
      </c>
      <c r="H1441">
        <v>-12.635</v>
      </c>
      <c r="I1441" t="s">
        <v>9</v>
      </c>
    </row>
    <row r="1442" spans="1:9">
      <c r="A1442" s="2">
        <v>44615.547222222223</v>
      </c>
      <c r="B1442">
        <v>44.304783</v>
      </c>
      <c r="C1442">
        <v>142.20044100000001</v>
      </c>
      <c r="D1442">
        <v>0.93</v>
      </c>
      <c r="E1442">
        <v>5.3</v>
      </c>
      <c r="F1442">
        <v>17</v>
      </c>
      <c r="G1442">
        <v>7.15</v>
      </c>
      <c r="H1442">
        <v>-12.62</v>
      </c>
      <c r="I1442" t="s">
        <v>9</v>
      </c>
    </row>
    <row r="1443" spans="1:9">
      <c r="A1443" s="2">
        <v>44615.547256944446</v>
      </c>
      <c r="B1443">
        <v>44.304779000000003</v>
      </c>
      <c r="C1443">
        <v>142.200425</v>
      </c>
      <c r="D1443">
        <v>1.23366666666666</v>
      </c>
      <c r="E1443">
        <v>10.4</v>
      </c>
      <c r="F1443">
        <v>7.8333333333333304</v>
      </c>
      <c r="G1443">
        <v>18.8</v>
      </c>
      <c r="H1443">
        <v>-12.3466666666666</v>
      </c>
      <c r="I1443" t="s">
        <v>9</v>
      </c>
    </row>
    <row r="1444" spans="1:9">
      <c r="A1444" s="2">
        <v>44615.547291666669</v>
      </c>
      <c r="B1444">
        <v>44.304780999999998</v>
      </c>
      <c r="C1444">
        <v>142.200412</v>
      </c>
      <c r="D1444">
        <v>1.5685</v>
      </c>
      <c r="E1444">
        <v>13.65</v>
      </c>
      <c r="F1444">
        <v>11.5</v>
      </c>
      <c r="G1444">
        <v>16.95</v>
      </c>
      <c r="H1444">
        <v>-11.935</v>
      </c>
      <c r="I1444" t="s">
        <v>9</v>
      </c>
    </row>
    <row r="1445" spans="1:9">
      <c r="A1445" s="2">
        <v>44615.547314814816</v>
      </c>
      <c r="B1445">
        <v>44.304763000000001</v>
      </c>
      <c r="C1445">
        <v>142.20037400000001</v>
      </c>
      <c r="D1445">
        <v>1.7515000000000001</v>
      </c>
      <c r="E1445">
        <v>15.55</v>
      </c>
      <c r="F1445">
        <v>15.7</v>
      </c>
      <c r="G1445">
        <v>10.8</v>
      </c>
      <c r="H1445">
        <v>-11.73</v>
      </c>
      <c r="I1445" t="s">
        <v>9</v>
      </c>
    </row>
    <row r="1446" spans="1:9">
      <c r="A1446" s="2">
        <v>44615.547349537039</v>
      </c>
      <c r="B1446">
        <v>44.304765000000003</v>
      </c>
      <c r="C1446">
        <v>142.20036099999999</v>
      </c>
      <c r="D1446">
        <v>2.0009999999999999</v>
      </c>
      <c r="E1446">
        <v>19.3666666666666</v>
      </c>
      <c r="F1446">
        <v>14.1</v>
      </c>
      <c r="G1446">
        <v>11.2</v>
      </c>
      <c r="H1446">
        <v>-11.51</v>
      </c>
      <c r="I1446" t="s">
        <v>9</v>
      </c>
    </row>
    <row r="1447" spans="1:9">
      <c r="A1447" s="2">
        <v>44615.547384259262</v>
      </c>
      <c r="B1447">
        <v>44.304768000000003</v>
      </c>
      <c r="C1447">
        <v>142.20035300000001</v>
      </c>
      <c r="D1447">
        <v>2.1120000000000001</v>
      </c>
      <c r="E1447">
        <v>351.3</v>
      </c>
      <c r="F1447">
        <v>10.35</v>
      </c>
      <c r="G1447">
        <v>5.25</v>
      </c>
      <c r="H1447">
        <v>-11.244999999999999</v>
      </c>
      <c r="I1447" t="s">
        <v>9</v>
      </c>
    </row>
    <row r="1448" spans="1:9">
      <c r="A1448" s="2">
        <v>44615.547407407408</v>
      </c>
      <c r="B1448">
        <v>44.304768000000003</v>
      </c>
      <c r="C1448">
        <v>142.20034699999999</v>
      </c>
      <c r="D1448">
        <v>2.4900000000000002</v>
      </c>
      <c r="E1448">
        <v>352.95</v>
      </c>
      <c r="F1448">
        <v>16.649999999999999</v>
      </c>
      <c r="G1448">
        <v>5.8</v>
      </c>
      <c r="H1448">
        <v>-11.115</v>
      </c>
      <c r="I1448" t="s">
        <v>9</v>
      </c>
    </row>
    <row r="1449" spans="1:9">
      <c r="A1449" s="2">
        <v>44615.547442129631</v>
      </c>
      <c r="B1449">
        <v>44.304768000000003</v>
      </c>
      <c r="C1449">
        <v>142.20033799999999</v>
      </c>
      <c r="D1449">
        <v>2.5293333333333301</v>
      </c>
      <c r="E1449">
        <v>359.433333333333</v>
      </c>
      <c r="F1449">
        <v>16.566666666666599</v>
      </c>
      <c r="G1449">
        <v>1.63333333333333</v>
      </c>
      <c r="H1449">
        <v>-10.9125</v>
      </c>
      <c r="I1449" t="s">
        <v>9</v>
      </c>
    </row>
    <row r="1450" spans="1:9">
      <c r="A1450" s="2">
        <v>44615.547476851854</v>
      </c>
      <c r="B1450">
        <v>44.304763999999999</v>
      </c>
      <c r="C1450">
        <v>142.20032499999999</v>
      </c>
      <c r="D1450">
        <v>2.7556666666666598</v>
      </c>
      <c r="E1450">
        <v>120.466666666666</v>
      </c>
      <c r="F1450">
        <v>9.93333333333333</v>
      </c>
      <c r="G1450">
        <v>12.7666666666666</v>
      </c>
      <c r="H1450">
        <v>-10.7775</v>
      </c>
      <c r="I1450" t="s">
        <v>9</v>
      </c>
    </row>
    <row r="1451" spans="1:9">
      <c r="A1451" s="2">
        <v>44615.547500000001</v>
      </c>
      <c r="B1451">
        <v>44.304763000000001</v>
      </c>
      <c r="C1451">
        <v>142.200311</v>
      </c>
      <c r="D1451">
        <v>2.8679999999999999</v>
      </c>
      <c r="E1451">
        <v>0.56666666666666599</v>
      </c>
      <c r="F1451">
        <v>16.466666666666601</v>
      </c>
      <c r="G1451">
        <v>6.5666666666666602</v>
      </c>
      <c r="H1451">
        <v>-10.54</v>
      </c>
      <c r="I1451" t="s">
        <v>9</v>
      </c>
    </row>
    <row r="1452" spans="1:9">
      <c r="A1452" s="2">
        <v>44615.547534722224</v>
      </c>
      <c r="B1452">
        <v>44.304761999999997</v>
      </c>
      <c r="C1452">
        <v>142.200299</v>
      </c>
      <c r="D1452">
        <v>3.0924999999999998</v>
      </c>
      <c r="E1452">
        <v>29.75</v>
      </c>
      <c r="F1452">
        <v>18.600000000000001</v>
      </c>
      <c r="G1452">
        <v>1.75</v>
      </c>
      <c r="H1452">
        <v>-10.365</v>
      </c>
      <c r="I1452" t="s">
        <v>9</v>
      </c>
    </row>
    <row r="1453" spans="1:9">
      <c r="A1453" s="2">
        <v>44615.547569444447</v>
      </c>
      <c r="B1453">
        <v>44.304771000000002</v>
      </c>
      <c r="C1453">
        <v>142.200298</v>
      </c>
      <c r="D1453">
        <v>3.0916666666666601</v>
      </c>
      <c r="E1453">
        <v>78.599999999999994</v>
      </c>
      <c r="F1453">
        <v>14.4</v>
      </c>
      <c r="G1453">
        <v>10.3333333333333</v>
      </c>
      <c r="H1453">
        <v>-10.315</v>
      </c>
      <c r="I1453" t="s">
        <v>9</v>
      </c>
    </row>
    <row r="1454" spans="1:9">
      <c r="A1454" s="2">
        <v>44615.547592592593</v>
      </c>
      <c r="B1454">
        <v>44.304774999999999</v>
      </c>
      <c r="C1454">
        <v>142.200289</v>
      </c>
      <c r="D1454">
        <v>3.2323333333333299</v>
      </c>
      <c r="E1454">
        <v>44.966666666666598</v>
      </c>
      <c r="F1454">
        <v>7.5</v>
      </c>
      <c r="G1454">
        <v>12.566666666666601</v>
      </c>
      <c r="H1454">
        <v>-10.135</v>
      </c>
      <c r="I1454" t="s">
        <v>9</v>
      </c>
    </row>
    <row r="1455" spans="1:9">
      <c r="A1455" s="2">
        <v>44615.547627314816</v>
      </c>
      <c r="B1455">
        <v>44.304779000000003</v>
      </c>
      <c r="C1455">
        <v>142.20027899999999</v>
      </c>
      <c r="D1455">
        <v>3.5459999999999998</v>
      </c>
      <c r="E1455">
        <v>36.1</v>
      </c>
      <c r="F1455">
        <v>14.85</v>
      </c>
      <c r="G1455">
        <v>10.35</v>
      </c>
      <c r="H1455">
        <v>-9.8374997499999992</v>
      </c>
      <c r="I1455" t="s">
        <v>9</v>
      </c>
    </row>
    <row r="1456" spans="1:9">
      <c r="A1456" s="2">
        <v>44615.547662037039</v>
      </c>
      <c r="B1456">
        <v>44.304786999999997</v>
      </c>
      <c r="C1456">
        <v>142.20027400000001</v>
      </c>
      <c r="D1456">
        <v>3.8166666666666602</v>
      </c>
      <c r="E1456">
        <v>34.133333333333297</v>
      </c>
      <c r="F1456">
        <v>16.933333333333302</v>
      </c>
      <c r="G1456">
        <v>6.0666666666666602</v>
      </c>
      <c r="H1456">
        <v>-9.6299995000000003</v>
      </c>
      <c r="I1456" t="s">
        <v>9</v>
      </c>
    </row>
    <row r="1457" spans="1:9">
      <c r="A1457" s="2">
        <v>44615.547685185185</v>
      </c>
      <c r="B1457">
        <v>44.304789999999997</v>
      </c>
      <c r="C1457">
        <v>142.20026100000001</v>
      </c>
      <c r="D1457">
        <v>3.8573333333333299</v>
      </c>
      <c r="E1457">
        <v>33.033333333333303</v>
      </c>
      <c r="F1457">
        <v>19.233333333333299</v>
      </c>
      <c r="G1457">
        <v>3.3333333333333299</v>
      </c>
      <c r="H1457">
        <v>-9.5340000000000007</v>
      </c>
      <c r="I1457" t="s">
        <v>9</v>
      </c>
    </row>
    <row r="1458" spans="1:9">
      <c r="A1458" s="2">
        <v>44615.547719907408</v>
      </c>
      <c r="B1458">
        <v>44.304797999999998</v>
      </c>
      <c r="C1458">
        <v>142.200256</v>
      </c>
      <c r="D1458">
        <v>3.8490000000000002</v>
      </c>
      <c r="E1458">
        <v>36.65</v>
      </c>
      <c r="F1458">
        <v>19.649999999999999</v>
      </c>
      <c r="G1458">
        <v>-0.15</v>
      </c>
      <c r="H1458">
        <v>-9.3849997500000004</v>
      </c>
      <c r="I1458" t="s">
        <v>9</v>
      </c>
    </row>
    <row r="1459" spans="1:9">
      <c r="A1459" s="2">
        <v>44615.547754629632</v>
      </c>
      <c r="B1459">
        <v>44.304803</v>
      </c>
      <c r="C1459">
        <v>142.20024699999999</v>
      </c>
      <c r="D1459">
        <v>3.839</v>
      </c>
      <c r="E1459">
        <v>58.5</v>
      </c>
      <c r="F1459">
        <v>14.6666666666666</v>
      </c>
      <c r="G1459">
        <v>11.1666666666666</v>
      </c>
      <c r="H1459">
        <v>-9.2439999999999998</v>
      </c>
      <c r="I1459" t="s">
        <v>9</v>
      </c>
    </row>
    <row r="1460" spans="1:9">
      <c r="A1460" s="2">
        <v>44615.547777777778</v>
      </c>
      <c r="B1460">
        <v>44.304814</v>
      </c>
      <c r="C1460">
        <v>142.20024699999999</v>
      </c>
      <c r="D1460">
        <v>3.5190000000000001</v>
      </c>
      <c r="E1460">
        <v>68.25</v>
      </c>
      <c r="F1460">
        <v>14.45</v>
      </c>
      <c r="G1460">
        <v>13.6</v>
      </c>
      <c r="H1460">
        <v>-9.06</v>
      </c>
      <c r="I1460" t="s">
        <v>9</v>
      </c>
    </row>
    <row r="1461" spans="1:9">
      <c r="A1461" s="2">
        <v>44615.547812500001</v>
      </c>
      <c r="B1461">
        <v>44.304825000000001</v>
      </c>
      <c r="C1461">
        <v>142.20025100000001</v>
      </c>
      <c r="D1461">
        <v>4.4786666666666601</v>
      </c>
      <c r="E1461">
        <v>74.766666666666595</v>
      </c>
      <c r="F1461">
        <v>12.1666666666666</v>
      </c>
      <c r="G1461">
        <v>13.966666666666599</v>
      </c>
      <c r="H1461">
        <v>-8.7699997500000002</v>
      </c>
      <c r="I1461" t="s">
        <v>9</v>
      </c>
    </row>
    <row r="1462" spans="1:9">
      <c r="A1462" s="2">
        <v>44615.547847222224</v>
      </c>
      <c r="B1462">
        <v>44.304839000000001</v>
      </c>
      <c r="C1462">
        <v>142.200256</v>
      </c>
      <c r="D1462">
        <v>4.6980000000000004</v>
      </c>
      <c r="E1462">
        <v>78.849999999999994</v>
      </c>
      <c r="F1462">
        <v>14.6</v>
      </c>
      <c r="G1462">
        <v>7.4</v>
      </c>
      <c r="H1462">
        <v>-8.4399997500000001</v>
      </c>
      <c r="I1462" t="s">
        <v>9</v>
      </c>
    </row>
    <row r="1463" spans="1:9">
      <c r="A1463" s="2">
        <v>44615.54787037037</v>
      </c>
      <c r="B1463">
        <v>44.304848999999997</v>
      </c>
      <c r="C1463">
        <v>142.20026200000001</v>
      </c>
      <c r="D1463">
        <v>4.8985000000000003</v>
      </c>
      <c r="E1463">
        <v>76.55</v>
      </c>
      <c r="F1463">
        <v>14.45</v>
      </c>
      <c r="G1463">
        <v>5.4</v>
      </c>
      <c r="H1463">
        <v>-8.3049997500000003</v>
      </c>
      <c r="I1463" t="s">
        <v>9</v>
      </c>
    </row>
    <row r="1464" spans="1:9">
      <c r="A1464" s="2">
        <v>44615.547905092593</v>
      </c>
      <c r="B1464">
        <v>44.304872000000003</v>
      </c>
      <c r="C1464">
        <v>142.20027999999999</v>
      </c>
      <c r="D1464">
        <v>4.9613333333333296</v>
      </c>
      <c r="E1464">
        <v>70.733333333333306</v>
      </c>
      <c r="F1464">
        <v>10.633333333333301</v>
      </c>
      <c r="G1464">
        <v>6.93333333333333</v>
      </c>
      <c r="H1464">
        <v>-8.1074997500000006</v>
      </c>
      <c r="I1464" t="s">
        <v>9</v>
      </c>
    </row>
    <row r="1465" spans="1:9">
      <c r="A1465" s="2">
        <v>44615.547939814816</v>
      </c>
      <c r="B1465">
        <v>44.304873999999998</v>
      </c>
      <c r="C1465">
        <v>142.20027400000001</v>
      </c>
      <c r="D1465">
        <v>4.9790000000000001</v>
      </c>
      <c r="E1465">
        <v>64.3</v>
      </c>
      <c r="F1465">
        <v>8.5500000000000007</v>
      </c>
      <c r="G1465">
        <v>5.35</v>
      </c>
      <c r="H1465">
        <v>-7.8674999999999997</v>
      </c>
      <c r="I1465" t="s">
        <v>9</v>
      </c>
    </row>
    <row r="1466" spans="1:9">
      <c r="A1466" s="2">
        <v>44615.547962962963</v>
      </c>
      <c r="B1466">
        <v>44.304887000000001</v>
      </c>
      <c r="C1466">
        <v>142.200277</v>
      </c>
      <c r="D1466">
        <v>5.2830000000000004</v>
      </c>
      <c r="E1466">
        <v>60.15</v>
      </c>
      <c r="F1466">
        <v>8.25</v>
      </c>
      <c r="G1466">
        <v>4.8499999999999996</v>
      </c>
      <c r="H1466">
        <v>-7.6924999999999999</v>
      </c>
      <c r="I1466" t="s">
        <v>9</v>
      </c>
    </row>
    <row r="1467" spans="1:9">
      <c r="A1467" s="2">
        <v>44615.547997685186</v>
      </c>
      <c r="B1467">
        <v>44.304893</v>
      </c>
      <c r="C1467">
        <v>142.200276</v>
      </c>
      <c r="D1467">
        <v>5.274</v>
      </c>
      <c r="E1467">
        <v>52.3333333333333</v>
      </c>
      <c r="F1467">
        <v>4.43333333333333</v>
      </c>
      <c r="G1467">
        <v>10.7666666666666</v>
      </c>
      <c r="H1467">
        <v>-7.4675000000000002</v>
      </c>
      <c r="I1467" t="s">
        <v>9</v>
      </c>
    </row>
    <row r="1468" spans="1:9">
      <c r="A1468" s="2">
        <v>44615.548032407409</v>
      </c>
      <c r="B1468">
        <v>44.304900000000004</v>
      </c>
      <c r="C1468">
        <v>142.20027300000001</v>
      </c>
      <c r="D1468">
        <v>5.7975000000000003</v>
      </c>
      <c r="E1468">
        <v>46.9</v>
      </c>
      <c r="F1468">
        <v>3.1</v>
      </c>
      <c r="G1468">
        <v>4.45</v>
      </c>
      <c r="H1468">
        <v>-7.1449999999999996</v>
      </c>
      <c r="I1468" t="s">
        <v>9</v>
      </c>
    </row>
    <row r="1469" spans="1:9">
      <c r="A1469" s="2">
        <v>44615.548055555555</v>
      </c>
      <c r="B1469">
        <v>44.304906000000003</v>
      </c>
      <c r="C1469">
        <v>142.20026899999999</v>
      </c>
      <c r="D1469">
        <v>6.4160000000000004</v>
      </c>
      <c r="E1469">
        <v>40.4</v>
      </c>
      <c r="F1469">
        <v>3.75</v>
      </c>
      <c r="G1469">
        <v>16.600000000000001</v>
      </c>
      <c r="H1469">
        <v>-7.0374999999999996</v>
      </c>
      <c r="I1469" t="s">
        <v>9</v>
      </c>
    </row>
    <row r="1470" spans="1:9">
      <c r="A1470" s="2">
        <v>44615.548090277778</v>
      </c>
      <c r="B1470">
        <v>44.304912000000002</v>
      </c>
      <c r="C1470">
        <v>142.20026799999999</v>
      </c>
      <c r="D1470">
        <v>7.3959999999999999</v>
      </c>
      <c r="E1470">
        <v>31.8666666666666</v>
      </c>
      <c r="F1470">
        <v>0.73333333333333295</v>
      </c>
      <c r="G1470">
        <v>25.766666666666602</v>
      </c>
      <c r="H1470">
        <v>-6.6233333333333304</v>
      </c>
      <c r="I1470" t="s">
        <v>9</v>
      </c>
    </row>
    <row r="1471" spans="1:9">
      <c r="A1471" s="2">
        <v>44615.548125000001</v>
      </c>
      <c r="B1471">
        <v>44.304924</v>
      </c>
      <c r="C1471">
        <v>142.20026999999999</v>
      </c>
      <c r="D1471">
        <v>6.7690000000000001</v>
      </c>
      <c r="E1471">
        <v>24.2</v>
      </c>
      <c r="F1471">
        <v>-2</v>
      </c>
      <c r="G1471">
        <v>13.2</v>
      </c>
      <c r="H1471">
        <v>-6.306</v>
      </c>
      <c r="I1471" t="s">
        <v>9</v>
      </c>
    </row>
    <row r="1472" spans="1:9">
      <c r="A1472" s="2">
        <v>44615.548148148147</v>
      </c>
      <c r="B1472">
        <v>44.304929000000001</v>
      </c>
      <c r="C1472">
        <v>142.20026799999999</v>
      </c>
      <c r="D1472">
        <v>6.6604999999999999</v>
      </c>
      <c r="E1472">
        <v>19.2</v>
      </c>
      <c r="F1472">
        <v>-2.9</v>
      </c>
      <c r="G1472">
        <v>-0.85</v>
      </c>
      <c r="H1472">
        <v>-6.2725</v>
      </c>
      <c r="I1472" t="s">
        <v>9</v>
      </c>
    </row>
    <row r="1473" spans="1:9">
      <c r="A1473" s="2">
        <v>44615.548182870371</v>
      </c>
      <c r="B1473">
        <v>44.304938999999997</v>
      </c>
      <c r="C1473">
        <v>142.20026799999999</v>
      </c>
      <c r="D1473">
        <v>6.5586666666666602</v>
      </c>
      <c r="E1473">
        <v>12.966666666666599</v>
      </c>
      <c r="F1473">
        <v>-0.63333333333333297</v>
      </c>
      <c r="G1473">
        <v>-2.4</v>
      </c>
      <c r="H1473">
        <v>-6.43</v>
      </c>
      <c r="I1473" t="s">
        <v>9</v>
      </c>
    </row>
    <row r="1474" spans="1:9">
      <c r="A1474" s="2">
        <v>44615.548217592594</v>
      </c>
      <c r="B1474">
        <v>44.304948000000003</v>
      </c>
      <c r="C1474">
        <v>142.200267</v>
      </c>
      <c r="D1474">
        <v>6.7430000000000003</v>
      </c>
      <c r="E1474">
        <v>345.25</v>
      </c>
      <c r="F1474">
        <v>-0.15</v>
      </c>
      <c r="G1474">
        <v>-2.0499999999999998</v>
      </c>
      <c r="H1474">
        <v>-6.4050000000000002</v>
      </c>
      <c r="I1474" t="s">
        <v>9</v>
      </c>
    </row>
    <row r="1475" spans="1:9">
      <c r="A1475" s="2">
        <v>44615.54824074074</v>
      </c>
      <c r="B1475">
        <v>44.304949000000001</v>
      </c>
      <c r="C1475">
        <v>142.20025699999999</v>
      </c>
      <c r="D1475">
        <v>6.7415000000000003</v>
      </c>
      <c r="E1475">
        <v>304.25</v>
      </c>
      <c r="F1475">
        <v>-2.35</v>
      </c>
      <c r="G1475">
        <v>-10.95</v>
      </c>
      <c r="H1475">
        <v>-6.4050000000000002</v>
      </c>
      <c r="I1475" t="s">
        <v>9</v>
      </c>
    </row>
    <row r="1476" spans="1:9">
      <c r="A1476" s="2">
        <v>44615.548275462963</v>
      </c>
      <c r="B1476">
        <v>44.304946999999999</v>
      </c>
      <c r="C1476">
        <v>142.20024599999999</v>
      </c>
      <c r="D1476">
        <v>7.5330000000000004</v>
      </c>
      <c r="E1476">
        <v>294.33333333333297</v>
      </c>
      <c r="F1476">
        <v>4.5999999999999996</v>
      </c>
      <c r="G1476">
        <v>16.7</v>
      </c>
      <c r="H1476">
        <v>-6.43</v>
      </c>
      <c r="I1476" t="s">
        <v>9</v>
      </c>
    </row>
    <row r="1477" spans="1:9">
      <c r="A1477" s="2">
        <v>44615.548310185186</v>
      </c>
      <c r="B1477">
        <v>44.304954000000002</v>
      </c>
      <c r="C1477">
        <v>142.200233</v>
      </c>
      <c r="D1477">
        <v>7.5694999999999997</v>
      </c>
      <c r="E1477">
        <v>290.8</v>
      </c>
      <c r="F1477">
        <v>-1.1000000000000001</v>
      </c>
      <c r="G1477">
        <v>-14.6</v>
      </c>
      <c r="H1477">
        <v>-6.1524999999999999</v>
      </c>
      <c r="I1477" t="s">
        <v>9</v>
      </c>
    </row>
    <row r="1478" spans="1:9">
      <c r="A1478" s="2">
        <v>44615.548333333332</v>
      </c>
      <c r="B1478">
        <v>44.304954000000002</v>
      </c>
      <c r="C1478">
        <v>142.200222</v>
      </c>
      <c r="D1478">
        <v>6.4435000000000002</v>
      </c>
      <c r="E1478">
        <v>287.29999999999899</v>
      </c>
      <c r="F1478">
        <v>9.85</v>
      </c>
      <c r="G1478">
        <v>-19.2</v>
      </c>
      <c r="H1478">
        <v>-6.5425000000000004</v>
      </c>
      <c r="I1478" t="s">
        <v>9</v>
      </c>
    </row>
    <row r="1479" spans="1:9">
      <c r="A1479" s="2">
        <v>44615.548368055555</v>
      </c>
      <c r="B1479">
        <v>44.304960000000001</v>
      </c>
      <c r="C1479">
        <v>142.20021800000001</v>
      </c>
      <c r="D1479">
        <v>7.5746666666666602</v>
      </c>
      <c r="E1479">
        <v>280.73333333333301</v>
      </c>
      <c r="F1479">
        <v>0.8</v>
      </c>
      <c r="G1479">
        <v>23.733333333333299</v>
      </c>
      <c r="H1479">
        <v>-6.47</v>
      </c>
      <c r="I1479" t="s">
        <v>9</v>
      </c>
    </row>
    <row r="1480" spans="1:9">
      <c r="A1480" s="2">
        <v>44615.548391203702</v>
      </c>
      <c r="B1480">
        <v>44.304957000000002</v>
      </c>
      <c r="C1480">
        <v>142.20021</v>
      </c>
      <c r="D1480">
        <v>7.55266666666666</v>
      </c>
      <c r="E1480">
        <v>277.5</v>
      </c>
      <c r="F1480">
        <v>6.4</v>
      </c>
      <c r="G1480">
        <v>-15.566666666666601</v>
      </c>
      <c r="H1480">
        <v>-6.1849999999999996</v>
      </c>
      <c r="I1480" t="s">
        <v>9</v>
      </c>
    </row>
    <row r="1481" spans="1:9">
      <c r="A1481" s="2">
        <v>44615.548425925925</v>
      </c>
      <c r="B1481">
        <v>44.304958999999997</v>
      </c>
      <c r="C1481">
        <v>142.20020199999999</v>
      </c>
      <c r="D1481">
        <v>5.1144999999999996</v>
      </c>
      <c r="E1481">
        <v>277.04999999999899</v>
      </c>
      <c r="F1481">
        <v>16.3</v>
      </c>
      <c r="G1481">
        <v>-16.8</v>
      </c>
      <c r="H1481">
        <v>-6.5875000000000004</v>
      </c>
      <c r="I1481" t="s">
        <v>9</v>
      </c>
    </row>
    <row r="1482" spans="1:9">
      <c r="A1482" s="2">
        <v>44615.548460648148</v>
      </c>
      <c r="B1482">
        <v>44.304963999999998</v>
      </c>
      <c r="C1482">
        <v>142.20019199999999</v>
      </c>
      <c r="D1482">
        <v>6.9859999999999998</v>
      </c>
      <c r="E1482">
        <v>269.86666666666599</v>
      </c>
      <c r="F1482">
        <v>-3.1666666666666599</v>
      </c>
      <c r="G1482">
        <v>15.1666666666666</v>
      </c>
      <c r="H1482">
        <v>-6.3049999999999997</v>
      </c>
      <c r="I1482" t="s">
        <v>9</v>
      </c>
    </row>
    <row r="1483" spans="1:9">
      <c r="A1483" s="2">
        <v>44615.548483796294</v>
      </c>
      <c r="B1483">
        <v>44.304965000000003</v>
      </c>
      <c r="C1483">
        <v>142.20018099999999</v>
      </c>
      <c r="D1483">
        <v>6.8679999999999897</v>
      </c>
      <c r="E1483">
        <v>269.2</v>
      </c>
      <c r="F1483">
        <v>10.533333333333299</v>
      </c>
      <c r="G1483">
        <v>-23.033333333333299</v>
      </c>
      <c r="H1483">
        <v>-6.2</v>
      </c>
      <c r="I1483" t="s">
        <v>9</v>
      </c>
    </row>
    <row r="1484" spans="1:9">
      <c r="A1484" s="2">
        <v>44615.548518518517</v>
      </c>
      <c r="B1484">
        <v>44.304963000000001</v>
      </c>
      <c r="C1484">
        <v>142.20017200000001</v>
      </c>
      <c r="D1484">
        <v>6.1894999999999998</v>
      </c>
      <c r="E1484">
        <v>266.2</v>
      </c>
      <c r="F1484">
        <v>15.9</v>
      </c>
      <c r="G1484">
        <v>-2.6</v>
      </c>
      <c r="H1484">
        <v>-6.6</v>
      </c>
      <c r="I1484" t="s">
        <v>9</v>
      </c>
    </row>
    <row r="1485" spans="1:9">
      <c r="A1485" s="2">
        <v>44615.54855324074</v>
      </c>
      <c r="B1485">
        <v>44.304969</v>
      </c>
      <c r="C1485">
        <v>142.200163</v>
      </c>
      <c r="D1485">
        <v>6.8860000000000001</v>
      </c>
      <c r="E1485">
        <v>258.2</v>
      </c>
      <c r="F1485">
        <v>-4.2</v>
      </c>
      <c r="G1485">
        <v>6.1</v>
      </c>
      <c r="H1485">
        <v>-6.19</v>
      </c>
      <c r="I1485" t="s">
        <v>9</v>
      </c>
    </row>
    <row r="1486" spans="1:9">
      <c r="A1486" s="2">
        <v>44615.548576388886</v>
      </c>
      <c r="B1486">
        <v>44.304968000000002</v>
      </c>
      <c r="C1486">
        <v>142.200155</v>
      </c>
      <c r="D1486">
        <v>8.3275000000000006</v>
      </c>
      <c r="E1486">
        <v>259.85000000000002</v>
      </c>
      <c r="F1486">
        <v>14.25</v>
      </c>
      <c r="G1486">
        <v>-29.05</v>
      </c>
      <c r="H1486">
        <v>-6.31</v>
      </c>
      <c r="I1486" t="s">
        <v>9</v>
      </c>
    </row>
    <row r="1487" spans="1:9">
      <c r="A1487" s="2">
        <v>44615.548611111109</v>
      </c>
      <c r="B1487">
        <v>44.304974000000001</v>
      </c>
      <c r="C1487">
        <v>142.20014699999999</v>
      </c>
      <c r="D1487">
        <v>6.8883333333333301</v>
      </c>
      <c r="E1487">
        <v>255.8</v>
      </c>
      <c r="F1487">
        <v>11.6</v>
      </c>
      <c r="G1487">
        <v>14.033333333333299</v>
      </c>
      <c r="H1487">
        <v>-6.665</v>
      </c>
      <c r="I1487" t="s">
        <v>9</v>
      </c>
    </row>
    <row r="1488" spans="1:9">
      <c r="A1488" s="2">
        <v>44615.548645833333</v>
      </c>
      <c r="B1488">
        <v>44.304976000000003</v>
      </c>
      <c r="C1488">
        <v>142.20014</v>
      </c>
      <c r="D1488">
        <v>6.3935000000000004</v>
      </c>
      <c r="E1488">
        <v>246.8</v>
      </c>
      <c r="F1488">
        <v>-0.75</v>
      </c>
      <c r="G1488">
        <v>1.35</v>
      </c>
      <c r="H1488">
        <v>-6.2666666666666604</v>
      </c>
      <c r="I1488" t="s">
        <v>9</v>
      </c>
    </row>
    <row r="1489" spans="1:9">
      <c r="A1489" s="2">
        <v>44615.548668981479</v>
      </c>
      <c r="B1489">
        <v>44.304974999999999</v>
      </c>
      <c r="C1489">
        <v>142.20013</v>
      </c>
      <c r="D1489">
        <v>7.3919999999999897</v>
      </c>
      <c r="E1489">
        <v>243.5</v>
      </c>
      <c r="F1489">
        <v>13.1</v>
      </c>
      <c r="G1489">
        <v>-19.600000000000001</v>
      </c>
      <c r="H1489">
        <v>-6.39</v>
      </c>
      <c r="I1489" t="s">
        <v>9</v>
      </c>
    </row>
    <row r="1490" spans="1:9">
      <c r="A1490" s="2">
        <v>44615.548703703702</v>
      </c>
      <c r="B1490">
        <v>44.304974999999999</v>
      </c>
      <c r="C1490">
        <v>142.20011500000001</v>
      </c>
      <c r="D1490">
        <v>6.74166666666666</v>
      </c>
      <c r="E1490">
        <v>222.833333333333</v>
      </c>
      <c r="F1490">
        <v>19.5</v>
      </c>
      <c r="G1490">
        <v>8.6666666666666607</v>
      </c>
      <c r="H1490">
        <v>-6.4766666666666604</v>
      </c>
      <c r="I1490" t="s">
        <v>9</v>
      </c>
    </row>
    <row r="1491" spans="1:9">
      <c r="A1491" s="2">
        <v>44615.548738425925</v>
      </c>
      <c r="B1491">
        <v>44.304976000000003</v>
      </c>
      <c r="C1491">
        <v>142.20010199999999</v>
      </c>
      <c r="D1491">
        <v>8.952</v>
      </c>
      <c r="E1491">
        <v>215.65</v>
      </c>
      <c r="F1491">
        <v>18.95</v>
      </c>
      <c r="G1491">
        <v>-21.85</v>
      </c>
      <c r="H1491">
        <v>-5.8825000000000003</v>
      </c>
      <c r="I1491" t="s">
        <v>9</v>
      </c>
    </row>
    <row r="1492" spans="1:9">
      <c r="A1492" s="2">
        <v>44615.548761574071</v>
      </c>
      <c r="B1492">
        <v>44.304971999999999</v>
      </c>
      <c r="C1492">
        <v>142.20008799999999</v>
      </c>
      <c r="D1492">
        <v>10.292999999999999</v>
      </c>
      <c r="E1492">
        <v>236.7</v>
      </c>
      <c r="F1492">
        <v>32.799999999999997</v>
      </c>
      <c r="G1492">
        <v>-42.7</v>
      </c>
      <c r="H1492">
        <v>-5.67</v>
      </c>
      <c r="I1492" t="s">
        <v>9</v>
      </c>
    </row>
    <row r="1493" spans="1:9">
      <c r="A1493" s="2">
        <v>44615.548796296294</v>
      </c>
      <c r="B1493">
        <v>44.304976000000003</v>
      </c>
      <c r="C1493">
        <v>142.20008100000001</v>
      </c>
      <c r="D1493">
        <v>8.7343333333333302</v>
      </c>
      <c r="E1493">
        <v>234.2</v>
      </c>
      <c r="F1493">
        <v>26.433333333333302</v>
      </c>
      <c r="G1493">
        <v>-31.733333333333299</v>
      </c>
      <c r="H1493">
        <v>-5.52</v>
      </c>
      <c r="I1493" t="s">
        <v>9</v>
      </c>
    </row>
    <row r="1494" spans="1:9">
      <c r="A1494" s="2">
        <v>44615.548819444448</v>
      </c>
      <c r="B1494">
        <v>44.304977000000001</v>
      </c>
      <c r="C1494">
        <v>142.200075</v>
      </c>
      <c r="D1494">
        <v>8.9219999999999899</v>
      </c>
      <c r="E1494">
        <v>227.1</v>
      </c>
      <c r="F1494">
        <v>26.066666666666599</v>
      </c>
      <c r="G1494">
        <v>-30.066666666666599</v>
      </c>
      <c r="H1494">
        <v>-5.2799999999999896</v>
      </c>
      <c r="I1494" t="s">
        <v>9</v>
      </c>
    </row>
    <row r="1495" spans="1:9">
      <c r="A1495" s="2">
        <v>44615.548854166664</v>
      </c>
      <c r="B1495">
        <v>44.304977999999998</v>
      </c>
      <c r="C1495">
        <v>142.20007200000001</v>
      </c>
      <c r="D1495">
        <v>1.0840000000000001</v>
      </c>
      <c r="E1495">
        <v>228.8</v>
      </c>
      <c r="F1495">
        <v>22.9</v>
      </c>
      <c r="G1495">
        <v>-26.65</v>
      </c>
      <c r="H1495">
        <v>-5.0033333333333303</v>
      </c>
      <c r="I1495" t="s">
        <v>9</v>
      </c>
    </row>
    <row r="1496" spans="1:9">
      <c r="A1496" s="2">
        <v>44615.548888888887</v>
      </c>
      <c r="B1496">
        <v>44.30498</v>
      </c>
      <c r="C1496">
        <v>142.20006799999999</v>
      </c>
      <c r="D1496">
        <v>7.0383333333333304</v>
      </c>
      <c r="E1496">
        <v>239.333333333333</v>
      </c>
      <c r="F1496">
        <v>29.3666666666666</v>
      </c>
      <c r="G1496">
        <v>-32.700000000000003</v>
      </c>
      <c r="H1496">
        <v>-4.54</v>
      </c>
      <c r="I1496" t="s">
        <v>9</v>
      </c>
    </row>
    <row r="1497" spans="1:9">
      <c r="A1497" s="2">
        <v>44615.54891203704</v>
      </c>
      <c r="B1497">
        <v>44.304980999999998</v>
      </c>
      <c r="C1497">
        <v>142.20005699999999</v>
      </c>
      <c r="D1497">
        <v>9.8810000000000002</v>
      </c>
      <c r="E1497">
        <v>239.333333333333</v>
      </c>
      <c r="F1497">
        <v>26.466666666666601</v>
      </c>
      <c r="G1497">
        <v>-30.7</v>
      </c>
      <c r="H1497">
        <v>-4.2699999999999996</v>
      </c>
      <c r="I1497" t="s">
        <v>9</v>
      </c>
    </row>
    <row r="1498" spans="1:9">
      <c r="A1498" s="2">
        <v>44615.548946759256</v>
      </c>
      <c r="B1498">
        <v>44.304983</v>
      </c>
      <c r="C1498">
        <v>142.20005</v>
      </c>
      <c r="D1498">
        <v>5.883</v>
      </c>
      <c r="E1498">
        <v>243.8</v>
      </c>
      <c r="F1498">
        <v>23.45</v>
      </c>
      <c r="G1498">
        <v>-26.95</v>
      </c>
      <c r="H1498">
        <v>-4.2824999999999998</v>
      </c>
      <c r="I1498" t="s">
        <v>9</v>
      </c>
    </row>
    <row r="1499" spans="1:9">
      <c r="A1499" s="2">
        <v>44615.549004629633</v>
      </c>
      <c r="B1499">
        <v>44.304982000000003</v>
      </c>
      <c r="C1499">
        <v>142.20004499999999</v>
      </c>
      <c r="D1499">
        <v>18.720666666666599</v>
      </c>
      <c r="E1499">
        <v>232.766666666666</v>
      </c>
      <c r="F1499">
        <v>21.8333333333333</v>
      </c>
      <c r="G1499">
        <v>-68.066666666666606</v>
      </c>
      <c r="H1499">
        <v>-4.1524999999999999</v>
      </c>
      <c r="I1499" t="s">
        <v>9</v>
      </c>
    </row>
    <row r="1500" spans="1:9">
      <c r="A1500" s="2">
        <v>44615.549039351848</v>
      </c>
      <c r="B1500">
        <v>44.304972999999997</v>
      </c>
      <c r="C1500">
        <v>142.20003600000001</v>
      </c>
      <c r="D1500">
        <v>15.712999999999999</v>
      </c>
      <c r="E1500">
        <v>18.95</v>
      </c>
      <c r="F1500">
        <v>25.6</v>
      </c>
      <c r="G1500">
        <v>-37.200000000000003</v>
      </c>
      <c r="H1500">
        <v>-4.03</v>
      </c>
      <c r="I1500" t="s">
        <v>9</v>
      </c>
    </row>
    <row r="1501" spans="1:9">
      <c r="A1501" s="2">
        <v>44615.549062500002</v>
      </c>
      <c r="B1501">
        <v>44.304974999999999</v>
      </c>
      <c r="C1501">
        <v>142.200017</v>
      </c>
      <c r="D1501">
        <v>15.4925</v>
      </c>
      <c r="E1501">
        <v>41.55</v>
      </c>
      <c r="F1501">
        <v>83.05</v>
      </c>
      <c r="G1501">
        <v>-85.3</v>
      </c>
      <c r="H1501">
        <v>-3.5775000000000001</v>
      </c>
      <c r="I1501" t="s">
        <v>9</v>
      </c>
    </row>
    <row r="1502" spans="1:9">
      <c r="A1502" s="2">
        <v>44615.549097222225</v>
      </c>
      <c r="B1502">
        <v>44.304969</v>
      </c>
      <c r="C1502">
        <v>142.200006</v>
      </c>
      <c r="D1502">
        <v>10.287333333333301</v>
      </c>
      <c r="E1502">
        <v>75.1666666666666</v>
      </c>
      <c r="F1502">
        <v>8.4666666666666597</v>
      </c>
      <c r="G1502">
        <v>-35.1</v>
      </c>
      <c r="H1502">
        <v>-2.9624999999999999</v>
      </c>
      <c r="I1502" t="s">
        <v>9</v>
      </c>
    </row>
    <row r="1503" spans="1:9">
      <c r="A1503" s="2">
        <v>44615.549131944441</v>
      </c>
      <c r="B1503">
        <v>44.304971000000002</v>
      </c>
      <c r="C1503">
        <v>142.200005</v>
      </c>
      <c r="D1503">
        <v>6.609</v>
      </c>
      <c r="E1503">
        <v>148.55000000000001</v>
      </c>
      <c r="F1503">
        <v>12.8</v>
      </c>
      <c r="G1503">
        <v>-13.95</v>
      </c>
      <c r="H1503">
        <v>-2.585</v>
      </c>
      <c r="I1503" t="s">
        <v>9</v>
      </c>
    </row>
    <row r="1504" spans="1:9">
      <c r="A1504" s="2">
        <v>44615.549155092594</v>
      </c>
      <c r="B1504">
        <v>44.304974999999999</v>
      </c>
      <c r="C1504">
        <v>142.200005</v>
      </c>
      <c r="D1504">
        <v>7.2914999999999903</v>
      </c>
      <c r="E1504">
        <v>147.30000000000001</v>
      </c>
      <c r="F1504">
        <v>8.6999999999999993</v>
      </c>
      <c r="G1504">
        <v>-18.2</v>
      </c>
      <c r="H1504">
        <v>-2.206</v>
      </c>
      <c r="I1504" t="s">
        <v>9</v>
      </c>
    </row>
    <row r="1505" spans="1:9">
      <c r="A1505" s="2">
        <v>44615.549189814818</v>
      </c>
      <c r="B1505">
        <v>44.304982000000003</v>
      </c>
      <c r="C1505">
        <v>142.20000099999999</v>
      </c>
      <c r="D1505">
        <v>12.031333333333301</v>
      </c>
      <c r="E1505">
        <v>164.46666666666599</v>
      </c>
      <c r="F1505">
        <v>8.93333333333333</v>
      </c>
      <c r="G1505">
        <v>-20.766666666666602</v>
      </c>
      <c r="H1505">
        <v>-1.7649999999999999</v>
      </c>
      <c r="I1505" t="s">
        <v>9</v>
      </c>
    </row>
    <row r="1506" spans="1:9">
      <c r="A1506" s="2">
        <v>44615.549224537041</v>
      </c>
      <c r="B1506">
        <v>44.304986</v>
      </c>
      <c r="C1506">
        <v>142.20000400000001</v>
      </c>
      <c r="D1506">
        <v>12.1135</v>
      </c>
      <c r="E1506">
        <v>195.7</v>
      </c>
      <c r="F1506">
        <v>9.8000000000000007</v>
      </c>
      <c r="G1506">
        <v>-19.850000000000001</v>
      </c>
      <c r="H1506">
        <v>-1.3720000000000001</v>
      </c>
      <c r="I1506" t="s">
        <v>9</v>
      </c>
    </row>
    <row r="1507" spans="1:9">
      <c r="A1507" s="2">
        <v>44615.549247685187</v>
      </c>
      <c r="B1507">
        <v>44.304988000000002</v>
      </c>
      <c r="C1507">
        <v>142.20000999999999</v>
      </c>
      <c r="D1507">
        <v>11.3315</v>
      </c>
      <c r="E1507">
        <v>215.9</v>
      </c>
      <c r="F1507">
        <v>3.8</v>
      </c>
      <c r="G1507">
        <v>-8.85</v>
      </c>
      <c r="H1507">
        <v>-1.2849999999999999</v>
      </c>
      <c r="I1507" t="s">
        <v>9</v>
      </c>
    </row>
    <row r="1508" spans="1:9">
      <c r="A1508" s="2">
        <v>44615.54928240741</v>
      </c>
      <c r="B1508">
        <v>44.304991999999999</v>
      </c>
      <c r="C1508">
        <v>142.200008</v>
      </c>
      <c r="D1508">
        <v>7.5294999999999996</v>
      </c>
      <c r="E1508">
        <v>271</v>
      </c>
      <c r="F1508">
        <v>13.5</v>
      </c>
      <c r="G1508">
        <v>-23.8</v>
      </c>
      <c r="H1508">
        <v>-0.91249999999999998</v>
      </c>
      <c r="I1508" t="s">
        <v>9</v>
      </c>
    </row>
    <row r="1509" spans="1:9">
      <c r="A1509" s="2">
        <v>44615.549305555556</v>
      </c>
      <c r="B1509">
        <v>44.304994999999998</v>
      </c>
      <c r="C1509">
        <v>142.20000999999999</v>
      </c>
      <c r="D1509">
        <v>2.3416666666666601</v>
      </c>
      <c r="E1509">
        <v>303.53333333333302</v>
      </c>
      <c r="F1509">
        <v>26.8</v>
      </c>
      <c r="G1509">
        <v>-18.633333333333301</v>
      </c>
      <c r="H1509">
        <v>-0.87250000000000005</v>
      </c>
      <c r="I1509" t="s">
        <v>9</v>
      </c>
    </row>
    <row r="1510" spans="1:9">
      <c r="A1510" s="2">
        <v>44615.549340277779</v>
      </c>
      <c r="B1510">
        <v>44.304993000000003</v>
      </c>
      <c r="C1510">
        <v>142.20000999999999</v>
      </c>
      <c r="D1510">
        <v>2.2773333333333299</v>
      </c>
      <c r="E1510">
        <v>306.13333333333298</v>
      </c>
      <c r="F1510">
        <v>32.633333333333297</v>
      </c>
      <c r="G1510">
        <v>-43.866666666666603</v>
      </c>
      <c r="H1510">
        <v>-0.40500000000000003</v>
      </c>
      <c r="I1510" t="s">
        <v>9</v>
      </c>
    </row>
    <row r="1511" spans="1:9">
      <c r="A1511" s="2">
        <v>44614.545937499999</v>
      </c>
      <c r="B1511">
        <v>44.305017999999997</v>
      </c>
      <c r="C1511">
        <v>142.19958399999999</v>
      </c>
      <c r="D1511">
        <v>9.3513333333333293</v>
      </c>
      <c r="E1511">
        <v>302</v>
      </c>
      <c r="F1511">
        <v>4.5666666666666602</v>
      </c>
      <c r="G1511">
        <v>11.966666666666599</v>
      </c>
      <c r="H1511">
        <v>-1.72</v>
      </c>
      <c r="I1511" t="s">
        <v>9</v>
      </c>
    </row>
    <row r="1512" spans="1:9">
      <c r="A1512" s="2">
        <v>44614.545972222222</v>
      </c>
      <c r="B1512">
        <v>44.305010000000003</v>
      </c>
      <c r="C1512">
        <v>142.19957199999999</v>
      </c>
      <c r="D1512">
        <v>9.0656666666666599</v>
      </c>
      <c r="E1512">
        <v>289.03333333333302</v>
      </c>
      <c r="F1512">
        <v>-0.4</v>
      </c>
      <c r="G1512">
        <v>-7.0333333333333297</v>
      </c>
      <c r="H1512">
        <v>-1.7124999999999999</v>
      </c>
      <c r="I1512" t="s">
        <v>9</v>
      </c>
    </row>
    <row r="1513" spans="1:9">
      <c r="A1513" s="2">
        <v>44614.546157407407</v>
      </c>
      <c r="B1513">
        <v>44.304991000000001</v>
      </c>
      <c r="C1513">
        <v>142.19950900000001</v>
      </c>
      <c r="D1513">
        <v>8.6796666666666606</v>
      </c>
      <c r="E1513">
        <v>211.36666666666599</v>
      </c>
      <c r="F1513">
        <v>-2.43333333333333</v>
      </c>
      <c r="G1513">
        <v>-8.0666666666666593</v>
      </c>
      <c r="H1513">
        <v>-1.7749999999999999</v>
      </c>
      <c r="I1513" t="s">
        <v>9</v>
      </c>
    </row>
    <row r="1514" spans="1:9">
      <c r="A1514" s="2">
        <v>44614.546284722222</v>
      </c>
      <c r="B1514">
        <v>44.304988999999999</v>
      </c>
      <c r="C1514">
        <v>142.19949399999999</v>
      </c>
      <c r="D1514">
        <v>6.3533333333333299</v>
      </c>
      <c r="E1514">
        <v>319.46666666666601</v>
      </c>
      <c r="F1514">
        <v>5.93333333333333</v>
      </c>
      <c r="G1514">
        <v>8.7999999999999901</v>
      </c>
      <c r="H1514">
        <v>-1.7375</v>
      </c>
      <c r="I1514" t="s">
        <v>9</v>
      </c>
    </row>
    <row r="1515" spans="1:9">
      <c r="A1515" s="2">
        <v>44614.546307870369</v>
      </c>
      <c r="B1515">
        <v>44.304997999999998</v>
      </c>
      <c r="C1515">
        <v>142.19949199999999</v>
      </c>
      <c r="D1515">
        <v>8.5636666666666592</v>
      </c>
      <c r="E1515">
        <v>327.23333333333301</v>
      </c>
      <c r="F1515">
        <v>-5.0333333333333297</v>
      </c>
      <c r="G1515">
        <v>-6.7666666666666604</v>
      </c>
      <c r="H1515">
        <v>-1.6675</v>
      </c>
      <c r="I1515" t="s">
        <v>9</v>
      </c>
    </row>
    <row r="1516" spans="1:9">
      <c r="A1516" s="2">
        <v>44614.546400462961</v>
      </c>
      <c r="B1516">
        <v>44.305022000000001</v>
      </c>
      <c r="C1516">
        <v>142.19948299999999</v>
      </c>
      <c r="D1516">
        <v>8.5540000000000003</v>
      </c>
      <c r="E1516">
        <v>7.9</v>
      </c>
      <c r="F1516">
        <v>9.35</v>
      </c>
      <c r="G1516">
        <v>-4.2</v>
      </c>
      <c r="H1516">
        <v>-1.6975</v>
      </c>
      <c r="I1516" t="s">
        <v>9</v>
      </c>
    </row>
    <row r="1517" spans="1:9">
      <c r="A1517" s="2">
        <v>44614.546435185184</v>
      </c>
      <c r="B1517">
        <v>44.305045999999997</v>
      </c>
      <c r="C1517">
        <v>142.199476</v>
      </c>
      <c r="D1517">
        <v>8.1103333333333296</v>
      </c>
      <c r="E1517">
        <v>28.7</v>
      </c>
      <c r="F1517">
        <v>6.2333333333333298</v>
      </c>
      <c r="G1517">
        <v>4.0333333333333297</v>
      </c>
      <c r="H1517">
        <v>-1.7524999999999999</v>
      </c>
      <c r="I1517" t="s">
        <v>9</v>
      </c>
    </row>
    <row r="1518" spans="1:9">
      <c r="A1518" s="2">
        <v>44614.546527777777</v>
      </c>
      <c r="B1518">
        <v>44.305047000000002</v>
      </c>
      <c r="C1518">
        <v>142.19946100000001</v>
      </c>
      <c r="D1518">
        <v>7.8316666666666599</v>
      </c>
      <c r="E1518">
        <v>350.2</v>
      </c>
      <c r="F1518">
        <v>2.4666666666666601</v>
      </c>
      <c r="G1518">
        <v>13.033333333333299</v>
      </c>
      <c r="H1518">
        <v>-1.7124999999999999</v>
      </c>
      <c r="I1518" t="s">
        <v>9</v>
      </c>
    </row>
    <row r="1519" spans="1:9">
      <c r="A1519" s="2">
        <v>44614.5465625</v>
      </c>
      <c r="B1519">
        <v>44.305045999999997</v>
      </c>
      <c r="C1519">
        <v>142.19944799999999</v>
      </c>
      <c r="D1519">
        <v>7.2796666666666603</v>
      </c>
      <c r="E1519">
        <v>356.63333333333298</v>
      </c>
      <c r="F1519">
        <v>-5.9666666666666597</v>
      </c>
      <c r="G1519">
        <v>-17.3666666666666</v>
      </c>
      <c r="H1519">
        <v>-1.66333333333333</v>
      </c>
      <c r="I1519" t="s">
        <v>9</v>
      </c>
    </row>
    <row r="1520" spans="1:9">
      <c r="A1520" s="2">
        <v>44614.546631944446</v>
      </c>
      <c r="B1520">
        <v>44.305055000000003</v>
      </c>
      <c r="C1520">
        <v>142.199445</v>
      </c>
      <c r="D1520">
        <v>7.7913333333333297</v>
      </c>
      <c r="E1520">
        <v>322.23333333333301</v>
      </c>
      <c r="F1520">
        <v>4.4666666666666597</v>
      </c>
      <c r="G1520">
        <v>2.7666666666666599</v>
      </c>
      <c r="H1520">
        <v>-1.6525000000000001</v>
      </c>
      <c r="I1520" t="s">
        <v>9</v>
      </c>
    </row>
    <row r="1521" spans="1:9">
      <c r="A1521" s="2">
        <v>44614.546655092592</v>
      </c>
      <c r="B1521">
        <v>44.305050000000001</v>
      </c>
      <c r="C1521">
        <v>142.19944000000001</v>
      </c>
      <c r="D1521">
        <v>8.2346666666666604</v>
      </c>
      <c r="E1521">
        <v>329.4</v>
      </c>
      <c r="F1521">
        <v>-3.43333333333333</v>
      </c>
      <c r="G1521">
        <v>-17</v>
      </c>
      <c r="H1521">
        <v>-1.72</v>
      </c>
      <c r="I1521" t="s">
        <v>9</v>
      </c>
    </row>
    <row r="1522" spans="1:9">
      <c r="A1522" s="2">
        <v>44614.546724537038</v>
      </c>
      <c r="B1522">
        <v>44.305036999999999</v>
      </c>
      <c r="C1522">
        <v>142.199433</v>
      </c>
      <c r="D1522">
        <v>8.2563333333333304</v>
      </c>
      <c r="E1522">
        <v>343.1</v>
      </c>
      <c r="F1522">
        <v>-4.36666666666666</v>
      </c>
      <c r="G1522">
        <v>-5.2666666666666604</v>
      </c>
      <c r="H1522">
        <v>-1.7024999999999999</v>
      </c>
      <c r="I1522" t="s">
        <v>9</v>
      </c>
    </row>
    <row r="1523" spans="1:9">
      <c r="A1523" s="2">
        <v>44614.546747685185</v>
      </c>
      <c r="B1523">
        <v>44.305031</v>
      </c>
      <c r="C1523">
        <v>142.199433</v>
      </c>
      <c r="D1523">
        <v>8.2639999999999993</v>
      </c>
      <c r="E1523">
        <v>348.2</v>
      </c>
      <c r="F1523">
        <v>-1.8333333333333299</v>
      </c>
      <c r="G1523">
        <v>-6.36666666666666</v>
      </c>
      <c r="H1523">
        <v>-1.7233333333333301</v>
      </c>
      <c r="I1523" t="s">
        <v>9</v>
      </c>
    </row>
    <row r="1524" spans="1:9">
      <c r="A1524" s="2">
        <v>44614.546782407408</v>
      </c>
      <c r="B1524">
        <v>44.305019999999999</v>
      </c>
      <c r="C1524">
        <v>142.199431</v>
      </c>
      <c r="D1524">
        <v>8.218</v>
      </c>
      <c r="E1524">
        <v>350.5</v>
      </c>
      <c r="F1524">
        <v>-3.9</v>
      </c>
      <c r="G1524">
        <v>-7.8999999999999897</v>
      </c>
      <c r="H1524">
        <v>-1.7825</v>
      </c>
      <c r="I1524" t="s">
        <v>9</v>
      </c>
    </row>
    <row r="1525" spans="1:9">
      <c r="A1525" s="2">
        <v>44614.546817129631</v>
      </c>
      <c r="B1525">
        <v>44.305017999999997</v>
      </c>
      <c r="C1525">
        <v>142.19943000000001</v>
      </c>
      <c r="D1525">
        <v>7.415</v>
      </c>
      <c r="E1525">
        <v>357.433333333333</v>
      </c>
      <c r="F1525">
        <v>-1.3</v>
      </c>
      <c r="G1525">
        <v>-1.7666666666666599</v>
      </c>
      <c r="H1525">
        <v>-1.7324999999999999</v>
      </c>
      <c r="I1525" t="s">
        <v>9</v>
      </c>
    </row>
    <row r="1526" spans="1:9">
      <c r="A1526" s="2">
        <v>44614.546851851854</v>
      </c>
      <c r="B1526">
        <v>44.305019999999999</v>
      </c>
      <c r="C1526">
        <v>142.19942900000001</v>
      </c>
      <c r="D1526">
        <v>6.8569999999999904</v>
      </c>
      <c r="E1526">
        <v>126.833333333333</v>
      </c>
      <c r="F1526">
        <v>-5.8</v>
      </c>
      <c r="G1526">
        <v>-3.9666666666666601</v>
      </c>
      <c r="H1526">
        <v>-1.6625000000000001</v>
      </c>
      <c r="I1526" t="s">
        <v>9</v>
      </c>
    </row>
    <row r="1527" spans="1:9">
      <c r="A1527" s="2">
        <v>44614.546875</v>
      </c>
      <c r="B1527">
        <v>44.305010000000003</v>
      </c>
      <c r="C1527">
        <v>142.19942800000001</v>
      </c>
      <c r="D1527">
        <v>8.2173333333333307</v>
      </c>
      <c r="E1527">
        <v>326.10000000000002</v>
      </c>
      <c r="F1527">
        <v>8.9666666666666597</v>
      </c>
      <c r="G1527">
        <v>1.7666666666666599</v>
      </c>
      <c r="H1527">
        <v>-1.7725</v>
      </c>
      <c r="I1527" t="s">
        <v>9</v>
      </c>
    </row>
    <row r="1528" spans="1:9">
      <c r="A1528" s="2">
        <v>44614.546967592592</v>
      </c>
      <c r="B1528">
        <v>44.304994000000001</v>
      </c>
      <c r="C1528">
        <v>142.199478</v>
      </c>
      <c r="D1528">
        <v>8.5906666666666602</v>
      </c>
      <c r="E1528">
        <v>324.96666666666601</v>
      </c>
      <c r="F1528">
        <v>-6.6</v>
      </c>
      <c r="G1528">
        <v>-1.8333333333333299</v>
      </c>
      <c r="H1528">
        <v>-1.7575000000000001</v>
      </c>
      <c r="I1528" t="s">
        <v>9</v>
      </c>
    </row>
    <row r="1529" spans="1:9">
      <c r="A1529" s="2">
        <v>44614.547060185185</v>
      </c>
      <c r="B1529">
        <v>44.304997</v>
      </c>
      <c r="C1529">
        <v>142.19948299999999</v>
      </c>
      <c r="D1529">
        <v>8.6839999999999993</v>
      </c>
      <c r="E1529">
        <v>12.533333333333299</v>
      </c>
      <c r="F1529">
        <v>6.1333333333333302</v>
      </c>
      <c r="G1529">
        <v>2.3333333333333299</v>
      </c>
      <c r="H1529">
        <v>-1.65499999999999</v>
      </c>
      <c r="I1529" t="s">
        <v>9</v>
      </c>
    </row>
    <row r="1530" spans="1:9">
      <c r="A1530" s="2">
        <v>44614.547094907408</v>
      </c>
      <c r="B1530">
        <v>44.304999000000002</v>
      </c>
      <c r="C1530">
        <v>142.19949399999999</v>
      </c>
      <c r="D1530">
        <v>8.3602500000000006</v>
      </c>
      <c r="E1530">
        <v>61.85</v>
      </c>
      <c r="F1530">
        <v>-8.0749999999999993</v>
      </c>
      <c r="G1530">
        <v>-7.5</v>
      </c>
      <c r="H1530">
        <v>-1.8374999999999999</v>
      </c>
      <c r="I1530" t="s">
        <v>9</v>
      </c>
    </row>
    <row r="1531" spans="1:9">
      <c r="A1531" s="2">
        <v>44614.547152777777</v>
      </c>
      <c r="B1531">
        <v>44.305019999999999</v>
      </c>
      <c r="C1531">
        <v>142.19949500000001</v>
      </c>
      <c r="D1531">
        <v>8.952</v>
      </c>
      <c r="E1531">
        <v>260.47500000000002</v>
      </c>
      <c r="F1531">
        <v>1.2</v>
      </c>
      <c r="G1531">
        <v>-13.45</v>
      </c>
      <c r="H1531">
        <v>-1.6575</v>
      </c>
      <c r="I1531" t="s">
        <v>9</v>
      </c>
    </row>
    <row r="1532" spans="1:9">
      <c r="A1532" s="2">
        <v>44614.54724537037</v>
      </c>
      <c r="B1532">
        <v>44.304994000000001</v>
      </c>
      <c r="C1532">
        <v>142.199499</v>
      </c>
      <c r="D1532">
        <v>7.45</v>
      </c>
      <c r="E1532">
        <v>312.7</v>
      </c>
      <c r="F1532">
        <v>8.75</v>
      </c>
      <c r="G1532">
        <v>-5.5</v>
      </c>
      <c r="H1532">
        <v>-1.67</v>
      </c>
      <c r="I1532" t="s">
        <v>9</v>
      </c>
    </row>
    <row r="1533" spans="1:9">
      <c r="A1533" s="2">
        <v>44614.547337962962</v>
      </c>
      <c r="B1533">
        <v>44.304963000000001</v>
      </c>
      <c r="C1533">
        <v>142.19949099999999</v>
      </c>
      <c r="D1533">
        <v>7.2856666666666596</v>
      </c>
      <c r="E1533">
        <v>347.56666666666598</v>
      </c>
      <c r="F1533">
        <v>5.0333333333333297</v>
      </c>
      <c r="G1533">
        <v>7.1333333333333302</v>
      </c>
      <c r="H1533">
        <v>-1.7175</v>
      </c>
      <c r="I1533" t="s">
        <v>9</v>
      </c>
    </row>
    <row r="1534" spans="1:9">
      <c r="A1534" s="2">
        <v>44614.547372685185</v>
      </c>
      <c r="B1534">
        <v>44.304948000000003</v>
      </c>
      <c r="C1534">
        <v>142.19949500000001</v>
      </c>
      <c r="D1534">
        <v>6.923</v>
      </c>
      <c r="E1534">
        <v>122.466666666666</v>
      </c>
      <c r="F1534">
        <v>7.5</v>
      </c>
      <c r="G1534">
        <v>-1.2333333333333301</v>
      </c>
      <c r="H1534">
        <v>-1.7275</v>
      </c>
      <c r="I1534" t="s">
        <v>9</v>
      </c>
    </row>
    <row r="1535" spans="1:9">
      <c r="A1535" s="2">
        <v>44614.547407407408</v>
      </c>
      <c r="B1535">
        <v>44.304938</v>
      </c>
      <c r="C1535">
        <v>142.19949600000001</v>
      </c>
      <c r="D1535">
        <v>6.9966666666666599</v>
      </c>
      <c r="E1535">
        <v>335.26666666666603</v>
      </c>
      <c r="F1535">
        <v>-0.9</v>
      </c>
      <c r="G1535">
        <v>3.2</v>
      </c>
      <c r="H1535">
        <v>-1.75</v>
      </c>
      <c r="I1535" t="s">
        <v>9</v>
      </c>
    </row>
    <row r="1536" spans="1:9">
      <c r="A1536" s="2">
        <v>44614.547430555554</v>
      </c>
      <c r="B1536">
        <v>44.304932000000001</v>
      </c>
      <c r="C1536">
        <v>142.19951</v>
      </c>
      <c r="D1536">
        <v>6.8535000000000004</v>
      </c>
      <c r="E1536">
        <v>349.55</v>
      </c>
      <c r="F1536">
        <v>3.75</v>
      </c>
      <c r="G1536">
        <v>-2.9</v>
      </c>
      <c r="H1536">
        <v>-1.7124999999999999</v>
      </c>
      <c r="I1536" t="s">
        <v>9</v>
      </c>
    </row>
    <row r="1537" spans="1:9">
      <c r="A1537" s="2">
        <v>44614.547465277778</v>
      </c>
      <c r="B1537">
        <v>44.304929000000001</v>
      </c>
      <c r="C1537">
        <v>142.19952599999999</v>
      </c>
      <c r="D1537">
        <v>7.6159999999999997</v>
      </c>
      <c r="E1537">
        <v>16.533333333333299</v>
      </c>
      <c r="F1537">
        <v>5.2</v>
      </c>
      <c r="G1537">
        <v>2.1333333333333302</v>
      </c>
      <c r="H1537">
        <v>-1.78666666666666</v>
      </c>
      <c r="I1537" t="s">
        <v>9</v>
      </c>
    </row>
    <row r="1538" spans="1:9">
      <c r="A1538" s="2">
        <v>44614.547500000001</v>
      </c>
      <c r="B1538">
        <v>44.304929000000001</v>
      </c>
      <c r="C1538">
        <v>142.19954100000001</v>
      </c>
      <c r="D1538">
        <v>7.5759999999999996</v>
      </c>
      <c r="E1538">
        <v>324</v>
      </c>
      <c r="F1538">
        <v>6.9</v>
      </c>
      <c r="G1538">
        <v>3.3</v>
      </c>
      <c r="H1538">
        <v>-1.73</v>
      </c>
      <c r="I1538" t="s">
        <v>9</v>
      </c>
    </row>
    <row r="1539" spans="1:9">
      <c r="A1539" s="2">
        <v>44614.547523148147</v>
      </c>
      <c r="B1539">
        <v>44.304940000000002</v>
      </c>
      <c r="C1539">
        <v>142.19955400000001</v>
      </c>
      <c r="D1539">
        <v>7.7293333333333303</v>
      </c>
      <c r="E1539">
        <v>351.13333333333298</v>
      </c>
      <c r="F1539">
        <v>3.2666666666666599</v>
      </c>
      <c r="G1539">
        <v>-3.4666666666666601</v>
      </c>
      <c r="H1539">
        <v>-1.72999999999999</v>
      </c>
      <c r="I1539" t="s">
        <v>9</v>
      </c>
    </row>
    <row r="1540" spans="1:9">
      <c r="A1540" s="2">
        <v>44614.54755787037</v>
      </c>
      <c r="B1540">
        <v>44.304949000000001</v>
      </c>
      <c r="C1540">
        <v>142.19957299999999</v>
      </c>
      <c r="D1540">
        <v>7.8230000000000004</v>
      </c>
      <c r="E1540">
        <v>32.6</v>
      </c>
      <c r="F1540">
        <v>-4.43333333333333</v>
      </c>
      <c r="G1540">
        <v>0.73333333333333295</v>
      </c>
      <c r="H1540">
        <v>-1.7949999999999999</v>
      </c>
      <c r="I1540" t="s">
        <v>9</v>
      </c>
    </row>
    <row r="1541" spans="1:9">
      <c r="A1541" s="2">
        <v>44614.547592592593</v>
      </c>
      <c r="B1541">
        <v>44.304949000000001</v>
      </c>
      <c r="C1541">
        <v>142.199578</v>
      </c>
      <c r="D1541">
        <v>8.0823333333333292</v>
      </c>
      <c r="E1541">
        <v>63.1666666666666</v>
      </c>
      <c r="F1541">
        <v>-7.0666666666666602</v>
      </c>
      <c r="G1541">
        <v>-4.2</v>
      </c>
      <c r="H1541">
        <v>-1.7250000000000001</v>
      </c>
      <c r="I1541" t="s">
        <v>9</v>
      </c>
    </row>
    <row r="1542" spans="1:9">
      <c r="A1542" s="2">
        <v>44614.547615740739</v>
      </c>
      <c r="B1542">
        <v>44.304955999999997</v>
      </c>
      <c r="C1542">
        <v>142.199578</v>
      </c>
      <c r="D1542">
        <v>8.0869999999999997</v>
      </c>
      <c r="E1542">
        <v>133.63333333333301</v>
      </c>
      <c r="F1542">
        <v>-4.43333333333333</v>
      </c>
      <c r="G1542">
        <v>-9.1666666666666607</v>
      </c>
      <c r="H1542">
        <v>-1.7375</v>
      </c>
      <c r="I1542" t="s">
        <v>9</v>
      </c>
    </row>
    <row r="1543" spans="1:9">
      <c r="A1543" s="2">
        <v>44614.547881944447</v>
      </c>
      <c r="B1543">
        <v>44.304915000000001</v>
      </c>
      <c r="C1543">
        <v>142.19952000000001</v>
      </c>
      <c r="D1543">
        <v>8.2409999999999997</v>
      </c>
      <c r="E1543">
        <v>312.23333333333301</v>
      </c>
      <c r="F1543">
        <v>-5.6333333333333302</v>
      </c>
      <c r="G1543">
        <v>-11.133333333333301</v>
      </c>
      <c r="H1543">
        <v>-1.68</v>
      </c>
      <c r="I1543" t="s">
        <v>9</v>
      </c>
    </row>
    <row r="1544" spans="1:9">
      <c r="A1544" s="2">
        <v>44614.547974537039</v>
      </c>
      <c r="B1544">
        <v>44.304910999999997</v>
      </c>
      <c r="C1544">
        <v>142.199546</v>
      </c>
      <c r="D1544">
        <v>8.5186666666666593</v>
      </c>
      <c r="E1544">
        <v>22.433333333333302</v>
      </c>
      <c r="F1544">
        <v>5.2333333333333298</v>
      </c>
      <c r="G1544">
        <v>0</v>
      </c>
      <c r="H1544">
        <v>-1.7224999999999999</v>
      </c>
      <c r="I1544" t="s">
        <v>9</v>
      </c>
    </row>
    <row r="1545" spans="1:9">
      <c r="A1545" s="2">
        <v>44614.547997685186</v>
      </c>
      <c r="B1545">
        <v>44.30491</v>
      </c>
      <c r="C1545">
        <v>142.19955400000001</v>
      </c>
      <c r="D1545">
        <v>8.718</v>
      </c>
      <c r="E1545">
        <v>42.533333333333303</v>
      </c>
      <c r="F1545">
        <v>-1.86666666666666</v>
      </c>
      <c r="G1545">
        <v>-3.3</v>
      </c>
      <c r="H1545">
        <v>-1.7466666666666599</v>
      </c>
      <c r="I1545" t="s">
        <v>9</v>
      </c>
    </row>
    <row r="1546" spans="1:9">
      <c r="A1546" s="2">
        <v>44614.548402777778</v>
      </c>
      <c r="B1546">
        <v>44.304879</v>
      </c>
      <c r="C1546">
        <v>142.19956500000001</v>
      </c>
      <c r="D1546">
        <v>10.132999999999999</v>
      </c>
      <c r="E1546">
        <v>12</v>
      </c>
      <c r="F1546">
        <v>-1.86666666666666</v>
      </c>
      <c r="G1546">
        <v>-7.7333333333333298</v>
      </c>
      <c r="H1546">
        <v>-1.7224999999999999</v>
      </c>
      <c r="I1546" t="s">
        <v>9</v>
      </c>
    </row>
    <row r="1547" spans="1:9">
      <c r="A1547" s="2">
        <v>44614.548495370371</v>
      </c>
      <c r="B1547">
        <v>44.304886000000003</v>
      </c>
      <c r="C1547">
        <v>142.199569</v>
      </c>
      <c r="D1547">
        <v>10.204000000000001</v>
      </c>
      <c r="E1547">
        <v>55.9</v>
      </c>
      <c r="F1547">
        <v>5.2666666666666604</v>
      </c>
      <c r="G1547">
        <v>-7.1</v>
      </c>
      <c r="H1547">
        <v>-1.7324999999999999</v>
      </c>
      <c r="I1547" t="s">
        <v>9</v>
      </c>
    </row>
    <row r="1548" spans="1:9">
      <c r="A1548" s="2">
        <v>44614.548530092594</v>
      </c>
      <c r="B1548">
        <v>44.30489</v>
      </c>
      <c r="C1548">
        <v>142.19957400000001</v>
      </c>
      <c r="D1548">
        <v>10.152333333333299</v>
      </c>
      <c r="E1548">
        <v>78.8</v>
      </c>
      <c r="F1548">
        <v>3.1333333333333302</v>
      </c>
      <c r="G1548">
        <v>-7.2</v>
      </c>
      <c r="H1548">
        <v>-1.7250000000000001</v>
      </c>
      <c r="I1548" t="s">
        <v>9</v>
      </c>
    </row>
    <row r="1549" spans="1:9">
      <c r="A1549" s="2">
        <v>44614.54855324074</v>
      </c>
      <c r="B1549">
        <v>44.304893</v>
      </c>
      <c r="C1549">
        <v>142.199578</v>
      </c>
      <c r="D1549">
        <v>10.234999999999999</v>
      </c>
      <c r="E1549">
        <v>94.8</v>
      </c>
      <c r="F1549">
        <v>6.2333333333333298</v>
      </c>
      <c r="G1549">
        <v>-5.7333333333333298</v>
      </c>
      <c r="H1549">
        <v>-1.74</v>
      </c>
      <c r="I1549" t="s">
        <v>9</v>
      </c>
    </row>
    <row r="1550" spans="1:9">
      <c r="A1550" s="2">
        <v>44614.548587962963</v>
      </c>
      <c r="B1550">
        <v>44.304898999999999</v>
      </c>
      <c r="C1550">
        <v>142.19958199999999</v>
      </c>
      <c r="D1550">
        <v>9.8870000000000005</v>
      </c>
      <c r="E1550">
        <v>124.666666666666</v>
      </c>
      <c r="F1550">
        <v>4.36666666666666</v>
      </c>
      <c r="G1550">
        <v>-6.6666666666666599</v>
      </c>
      <c r="H1550">
        <v>-1.72</v>
      </c>
      <c r="I1550" t="s">
        <v>9</v>
      </c>
    </row>
    <row r="1551" spans="1:9">
      <c r="A1551" s="2">
        <v>44614.548622685186</v>
      </c>
      <c r="B1551">
        <v>44.304906000000003</v>
      </c>
      <c r="C1551">
        <v>142.19958600000001</v>
      </c>
      <c r="D1551">
        <v>10.503</v>
      </c>
      <c r="E1551">
        <v>128.23333333333301</v>
      </c>
      <c r="F1551">
        <v>16.633333333333301</v>
      </c>
      <c r="G1551">
        <v>-5.9</v>
      </c>
      <c r="H1551">
        <v>-1.6749999999999901</v>
      </c>
      <c r="I1551" t="s">
        <v>9</v>
      </c>
    </row>
    <row r="1552" spans="1:9">
      <c r="A1552" s="2">
        <v>44614.548645833333</v>
      </c>
      <c r="B1552">
        <v>44.304904000000001</v>
      </c>
      <c r="C1552">
        <v>142.19958500000001</v>
      </c>
      <c r="D1552">
        <v>6.6529999999999996</v>
      </c>
      <c r="E1552">
        <v>131.833333333333</v>
      </c>
      <c r="F1552">
        <v>3.93333333333333</v>
      </c>
      <c r="G1552">
        <v>-8.0333333333333297</v>
      </c>
      <c r="H1552">
        <v>-1.7625</v>
      </c>
      <c r="I1552" t="s">
        <v>9</v>
      </c>
    </row>
    <row r="1553" spans="1:9">
      <c r="A1553" s="2">
        <v>44614.548680555556</v>
      </c>
      <c r="B1553">
        <v>44.30491</v>
      </c>
      <c r="C1553">
        <v>142.199592</v>
      </c>
      <c r="D1553">
        <v>8.7793333333333301</v>
      </c>
      <c r="E1553">
        <v>95.7</v>
      </c>
      <c r="F1553">
        <v>3.2</v>
      </c>
      <c r="G1553">
        <v>-29.533333333333299</v>
      </c>
      <c r="H1553">
        <v>-1.7649999999999999</v>
      </c>
      <c r="I1553" t="s">
        <v>9</v>
      </c>
    </row>
    <row r="1554" spans="1:9">
      <c r="A1554" s="2">
        <v>44614.548715277779</v>
      </c>
      <c r="B1554">
        <v>44.30491</v>
      </c>
      <c r="C1554">
        <v>142.199601</v>
      </c>
      <c r="D1554">
        <v>9.4849999999999994</v>
      </c>
      <c r="E1554">
        <v>78.033333333333303</v>
      </c>
      <c r="F1554">
        <v>14.066666666666601</v>
      </c>
      <c r="G1554">
        <v>7.5666666666666602</v>
      </c>
      <c r="H1554">
        <v>-1.82666666666666</v>
      </c>
      <c r="I1554" t="s">
        <v>9</v>
      </c>
    </row>
    <row r="1555" spans="1:9">
      <c r="A1555" s="2">
        <v>44614.548738425925</v>
      </c>
      <c r="B1555">
        <v>44.304940999999999</v>
      </c>
      <c r="C1555">
        <v>142.19959499999999</v>
      </c>
      <c r="D1555">
        <v>9.5666666666666593</v>
      </c>
      <c r="E1555">
        <v>34</v>
      </c>
      <c r="F1555">
        <v>-0.53333333333333299</v>
      </c>
      <c r="G1555">
        <v>0.86666666666666603</v>
      </c>
      <c r="H1555">
        <v>-1.665</v>
      </c>
      <c r="I1555" t="s">
        <v>9</v>
      </c>
    </row>
    <row r="1556" spans="1:9">
      <c r="A1556" s="2">
        <v>44614.548773148148</v>
      </c>
      <c r="B1556">
        <v>44.304932999999998</v>
      </c>
      <c r="C1556">
        <v>142.19960499999999</v>
      </c>
      <c r="D1556">
        <v>7.4693333333333296</v>
      </c>
      <c r="E1556">
        <v>348.13333333333298</v>
      </c>
      <c r="F1556">
        <v>27.1</v>
      </c>
      <c r="G1556">
        <v>3.5333333333333301</v>
      </c>
      <c r="H1556">
        <v>-1.7324999999999999</v>
      </c>
      <c r="I1556" t="s">
        <v>9</v>
      </c>
    </row>
    <row r="1557" spans="1:9">
      <c r="A1557" s="2">
        <v>44614.548807870371</v>
      </c>
      <c r="B1557">
        <v>44.304937000000002</v>
      </c>
      <c r="C1557">
        <v>142.1996</v>
      </c>
      <c r="D1557">
        <v>10.035</v>
      </c>
      <c r="E1557">
        <v>282.96666666666601</v>
      </c>
      <c r="F1557">
        <v>25.8333333333333</v>
      </c>
      <c r="G1557">
        <v>-3.4666666666666601</v>
      </c>
      <c r="H1557">
        <v>-1.7166666666666599</v>
      </c>
      <c r="I1557" t="s">
        <v>9</v>
      </c>
    </row>
    <row r="1558" spans="1:9">
      <c r="A1558" s="2">
        <v>44614.548831018517</v>
      </c>
      <c r="B1558">
        <v>44.304929999999999</v>
      </c>
      <c r="C1558">
        <v>142.19959700000001</v>
      </c>
      <c r="D1558">
        <v>8.9753333333333298</v>
      </c>
      <c r="E1558">
        <v>287.10000000000002</v>
      </c>
      <c r="F1558">
        <v>7.7</v>
      </c>
      <c r="G1558">
        <v>-7.5666666666666602</v>
      </c>
      <c r="H1558">
        <v>-1.7450000000000001</v>
      </c>
      <c r="I1558" t="s">
        <v>9</v>
      </c>
    </row>
    <row r="1559" spans="1:9">
      <c r="A1559" s="2">
        <v>44614.54886574074</v>
      </c>
      <c r="B1559">
        <v>44.304931000000003</v>
      </c>
      <c r="C1559">
        <v>142.1996</v>
      </c>
      <c r="D1559">
        <v>11.079666666666601</v>
      </c>
      <c r="E1559">
        <v>318.13333333333298</v>
      </c>
      <c r="F1559">
        <v>17.566666666666599</v>
      </c>
      <c r="G1559">
        <v>2.6</v>
      </c>
      <c r="H1559">
        <v>-1.68</v>
      </c>
      <c r="I1559" t="s">
        <v>9</v>
      </c>
    </row>
    <row r="1560" spans="1:9">
      <c r="A1560" s="2">
        <v>44614.548900462964</v>
      </c>
      <c r="B1560">
        <v>44.304918000000001</v>
      </c>
      <c r="C1560">
        <v>142.199601</v>
      </c>
      <c r="D1560">
        <v>12.720666666666601</v>
      </c>
      <c r="E1560">
        <v>336.96666666666601</v>
      </c>
      <c r="F1560">
        <v>41.966666666666598</v>
      </c>
      <c r="G1560">
        <v>-4.8333333333333304</v>
      </c>
      <c r="H1560">
        <v>-1.6924999999999999</v>
      </c>
      <c r="I1560" t="s">
        <v>9</v>
      </c>
    </row>
    <row r="1561" spans="1:9">
      <c r="A1561" s="2">
        <v>44614.54892361111</v>
      </c>
      <c r="B1561">
        <v>44.304900000000004</v>
      </c>
      <c r="C1561">
        <v>142.199602</v>
      </c>
      <c r="D1561">
        <v>12.6853333333333</v>
      </c>
      <c r="E1561">
        <v>334.4</v>
      </c>
      <c r="F1561">
        <v>38.366666666666603</v>
      </c>
      <c r="G1561">
        <v>-30.7</v>
      </c>
      <c r="H1561">
        <v>-2.0674999999999999</v>
      </c>
      <c r="I1561" t="s">
        <v>9</v>
      </c>
    </row>
    <row r="1562" spans="1:9">
      <c r="A1562" s="2">
        <v>44614.549016203702</v>
      </c>
      <c r="B1562">
        <v>44.304900000000004</v>
      </c>
      <c r="C1562">
        <v>142.199579</v>
      </c>
      <c r="D1562">
        <v>10.614333333333301</v>
      </c>
      <c r="E1562">
        <v>325.10000000000002</v>
      </c>
      <c r="F1562">
        <v>25.933333333333302</v>
      </c>
      <c r="G1562">
        <v>0.96666666666666601</v>
      </c>
      <c r="H1562">
        <v>-2.0975000000000001</v>
      </c>
      <c r="I1562" t="s">
        <v>9</v>
      </c>
    </row>
    <row r="1563" spans="1:9">
      <c r="A1563" s="2">
        <v>44614.549050925925</v>
      </c>
      <c r="B1563">
        <v>44.304895000000002</v>
      </c>
      <c r="C1563">
        <v>142.19957299999999</v>
      </c>
      <c r="D1563">
        <v>10.449</v>
      </c>
      <c r="E1563">
        <v>313.2</v>
      </c>
      <c r="F1563">
        <v>21.6666666666666</v>
      </c>
      <c r="G1563">
        <v>7.1</v>
      </c>
      <c r="H1563">
        <v>-2.1225000000000001</v>
      </c>
      <c r="I1563" t="s">
        <v>9</v>
      </c>
    </row>
    <row r="1564" spans="1:9">
      <c r="A1564" s="2">
        <v>44614.549085648148</v>
      </c>
      <c r="B1564">
        <v>44.30489</v>
      </c>
      <c r="C1564">
        <v>142.199569</v>
      </c>
      <c r="D1564">
        <v>9.7816666666666592</v>
      </c>
      <c r="E1564">
        <v>300.86666666666599</v>
      </c>
      <c r="F1564">
        <v>7.9666666666666597</v>
      </c>
      <c r="G1564">
        <v>-4.43333333333333</v>
      </c>
      <c r="H1564">
        <v>-2.1733333333333298</v>
      </c>
      <c r="I1564" t="s">
        <v>9</v>
      </c>
    </row>
    <row r="1565" spans="1:9">
      <c r="A1565" s="2">
        <v>44614.549340277779</v>
      </c>
      <c r="B1565">
        <v>44.304817</v>
      </c>
      <c r="C1565">
        <v>142.19953599999999</v>
      </c>
      <c r="D1565">
        <v>10.108333333333301</v>
      </c>
      <c r="E1565">
        <v>238.06666666666601</v>
      </c>
      <c r="F1565">
        <v>22.4</v>
      </c>
      <c r="G1565">
        <v>-1.43333333333333</v>
      </c>
      <c r="H1565">
        <v>-2.16</v>
      </c>
      <c r="I1565" t="s">
        <v>9</v>
      </c>
    </row>
    <row r="1566" spans="1:9">
      <c r="A1566" s="2">
        <v>44614.549375000002</v>
      </c>
      <c r="B1566">
        <v>44.304813000000003</v>
      </c>
      <c r="C1566">
        <v>142.19954200000001</v>
      </c>
      <c r="D1566">
        <v>9.5393333333333299</v>
      </c>
      <c r="E1566">
        <v>233.4</v>
      </c>
      <c r="F1566">
        <v>7.43333333333333</v>
      </c>
      <c r="G1566">
        <v>-7.7</v>
      </c>
      <c r="H1566">
        <v>-2.25</v>
      </c>
      <c r="I1566" t="s">
        <v>9</v>
      </c>
    </row>
    <row r="1567" spans="1:9">
      <c r="A1567" s="2">
        <v>44614.549409722225</v>
      </c>
      <c r="B1567">
        <v>44.304816000000002</v>
      </c>
      <c r="C1567">
        <v>142.19954200000001</v>
      </c>
      <c r="D1567">
        <v>8.5313333333333308</v>
      </c>
      <c r="E1567">
        <v>243.1</v>
      </c>
      <c r="F1567">
        <v>-1.4</v>
      </c>
      <c r="G1567">
        <v>-7.0666666666666602</v>
      </c>
      <c r="H1567">
        <v>-2.12</v>
      </c>
      <c r="I1567" t="s">
        <v>9</v>
      </c>
    </row>
    <row r="1568" spans="1:9">
      <c r="A1568" s="2">
        <v>44614.549432870372</v>
      </c>
      <c r="B1568">
        <v>44.304814</v>
      </c>
      <c r="C1568">
        <v>142.19954200000001</v>
      </c>
      <c r="D1568">
        <v>9.6430000000000007</v>
      </c>
      <c r="E1568">
        <v>289.89999999999998</v>
      </c>
      <c r="F1568">
        <v>-0.43333333333333302</v>
      </c>
      <c r="G1568">
        <v>-11.233333333333301</v>
      </c>
      <c r="H1568">
        <v>-2.085</v>
      </c>
      <c r="I1568" t="s">
        <v>9</v>
      </c>
    </row>
    <row r="1569" spans="1:9">
      <c r="A1569" s="2">
        <v>44614.54959490741</v>
      </c>
      <c r="B1569">
        <v>44.304819999999999</v>
      </c>
      <c r="C1569">
        <v>142.19957500000001</v>
      </c>
      <c r="D1569">
        <v>9.6023333333333305</v>
      </c>
      <c r="E1569">
        <v>103.266666666666</v>
      </c>
      <c r="F1569">
        <v>-1.2333333333333301</v>
      </c>
      <c r="G1569">
        <v>-12</v>
      </c>
      <c r="H1569">
        <v>-2.1425000000000001</v>
      </c>
      <c r="I1569" t="s">
        <v>9</v>
      </c>
    </row>
    <row r="1570" spans="1:9">
      <c r="A1570" s="2">
        <v>44614.549629629626</v>
      </c>
      <c r="B1570">
        <v>44.304830000000003</v>
      </c>
      <c r="C1570">
        <v>142.19958199999999</v>
      </c>
      <c r="D1570">
        <v>11.561</v>
      </c>
      <c r="E1570">
        <v>163.666666666666</v>
      </c>
      <c r="F1570">
        <v>18.8666666666666</v>
      </c>
      <c r="G1570">
        <v>28.266666666666602</v>
      </c>
      <c r="H1570">
        <v>-1.89</v>
      </c>
      <c r="I1570" t="s">
        <v>9</v>
      </c>
    </row>
    <row r="1571" spans="1:9">
      <c r="A1571" s="2">
        <v>44614.549687500003</v>
      </c>
      <c r="B1571">
        <v>44.304820999999997</v>
      </c>
      <c r="C1571">
        <v>142.19959800000001</v>
      </c>
      <c r="D1571">
        <v>9.8053333333333299</v>
      </c>
      <c r="E1571">
        <v>158.86666666666599</v>
      </c>
      <c r="F1571">
        <v>0.7</v>
      </c>
      <c r="G1571">
        <v>-7.2666666666666604</v>
      </c>
      <c r="H1571">
        <v>-2.125</v>
      </c>
      <c r="I1571" t="s">
        <v>9</v>
      </c>
    </row>
    <row r="1572" spans="1:9">
      <c r="A1572" s="2">
        <v>44614.549722222226</v>
      </c>
      <c r="B1572">
        <v>44.304819000000002</v>
      </c>
      <c r="C1572">
        <v>142.199603</v>
      </c>
      <c r="D1572">
        <v>9.4390000000000001</v>
      </c>
      <c r="E1572">
        <v>149.79999999999899</v>
      </c>
      <c r="F1572">
        <v>2.4</v>
      </c>
      <c r="G1572">
        <v>17.3333333333333</v>
      </c>
      <c r="H1572">
        <v>-2.09</v>
      </c>
      <c r="I1572" t="s">
        <v>9</v>
      </c>
    </row>
    <row r="1573" spans="1:9">
      <c r="A1573" s="2">
        <v>44614.549780092595</v>
      </c>
      <c r="B1573">
        <v>44.304808000000001</v>
      </c>
      <c r="C1573">
        <v>142.19961499999999</v>
      </c>
      <c r="D1573">
        <v>10.1963333333333</v>
      </c>
      <c r="E1573">
        <v>109.633333333333</v>
      </c>
      <c r="F1573">
        <v>9.6333333333333293</v>
      </c>
      <c r="G1573">
        <v>17.066666666666599</v>
      </c>
      <c r="H1573">
        <v>-2.0074999999999998</v>
      </c>
      <c r="I1573" t="s">
        <v>9</v>
      </c>
    </row>
    <row r="1574" spans="1:9">
      <c r="A1574" s="2">
        <v>44614.549849537034</v>
      </c>
      <c r="B1574">
        <v>44.304805999999999</v>
      </c>
      <c r="C1574">
        <v>142.19963000000001</v>
      </c>
      <c r="D1574">
        <v>15.068</v>
      </c>
      <c r="E1574">
        <v>95.5</v>
      </c>
      <c r="F1574">
        <v>32.299999999999997</v>
      </c>
      <c r="G1574">
        <v>33.533333333333303</v>
      </c>
      <c r="H1574">
        <v>-2.0225</v>
      </c>
      <c r="I1574" t="s">
        <v>9</v>
      </c>
    </row>
    <row r="1575" spans="1:9">
      <c r="A1575" s="2">
        <v>44614.549942129626</v>
      </c>
      <c r="B1575">
        <v>44.3048</v>
      </c>
      <c r="C1575">
        <v>142.19965300000001</v>
      </c>
      <c r="D1575">
        <v>10.1543333333333</v>
      </c>
      <c r="E1575">
        <v>95.933333333333294</v>
      </c>
      <c r="F1575">
        <v>8.6</v>
      </c>
      <c r="G1575">
        <v>17.7</v>
      </c>
      <c r="H1575">
        <v>-2.335</v>
      </c>
      <c r="I1575" t="s">
        <v>9</v>
      </c>
    </row>
    <row r="1576" spans="1:9">
      <c r="A1576" s="2">
        <v>44614.54996527778</v>
      </c>
      <c r="B1576">
        <v>44.304792999999997</v>
      </c>
      <c r="C1576">
        <v>142.19966099999999</v>
      </c>
      <c r="D1576">
        <v>11.7883333333333</v>
      </c>
      <c r="E1576">
        <v>95.733333333333306</v>
      </c>
      <c r="F1576">
        <v>15.7666666666666</v>
      </c>
      <c r="G1576">
        <v>22.8666666666666</v>
      </c>
      <c r="H1576">
        <v>-2.0125000000000002</v>
      </c>
      <c r="I1576" t="s">
        <v>9</v>
      </c>
    </row>
    <row r="1577" spans="1:9">
      <c r="A1577" s="2">
        <v>44614.550219907411</v>
      </c>
      <c r="B1577">
        <v>44.304836999999999</v>
      </c>
      <c r="C1577">
        <v>142.19972200000001</v>
      </c>
      <c r="D1577">
        <v>11.0123333333333</v>
      </c>
      <c r="E1577">
        <v>61.1666666666666</v>
      </c>
      <c r="F1577">
        <v>9.2666666666666604</v>
      </c>
      <c r="G1577">
        <v>9.7333333333333307</v>
      </c>
      <c r="H1577">
        <v>-2.0924999999999998</v>
      </c>
      <c r="I1577" t="s">
        <v>9</v>
      </c>
    </row>
    <row r="1578" spans="1:9">
      <c r="A1578" s="2">
        <v>44614.550312500003</v>
      </c>
      <c r="B1578">
        <v>44.304867000000002</v>
      </c>
      <c r="C1578">
        <v>142.19975600000001</v>
      </c>
      <c r="D1578">
        <v>10.561</v>
      </c>
      <c r="E1578">
        <v>64.599999999999994</v>
      </c>
      <c r="F1578">
        <v>12.15</v>
      </c>
      <c r="G1578">
        <v>4</v>
      </c>
      <c r="H1578">
        <v>-2.1175000000000002</v>
      </c>
      <c r="I1578" t="s">
        <v>9</v>
      </c>
    </row>
    <row r="1579" spans="1:9">
      <c r="A1579" s="2">
        <v>44614.550335648149</v>
      </c>
      <c r="B1579">
        <v>44.304876</v>
      </c>
      <c r="C1579">
        <v>142.19976399999999</v>
      </c>
      <c r="D1579">
        <v>9.8653333333333304</v>
      </c>
      <c r="E1579">
        <v>70.366666666666603</v>
      </c>
      <c r="F1579">
        <v>7.5666666666666602</v>
      </c>
      <c r="G1579">
        <v>8.6999999999999993</v>
      </c>
      <c r="H1579">
        <v>-2.12333333333333</v>
      </c>
      <c r="I1579" t="s">
        <v>9</v>
      </c>
    </row>
    <row r="1580" spans="1:9">
      <c r="A1580" s="2">
        <v>44614.550428240742</v>
      </c>
      <c r="B1580">
        <v>44.304895999999999</v>
      </c>
      <c r="C1580">
        <v>142.199792</v>
      </c>
      <c r="D1580">
        <v>8.3223333333333294</v>
      </c>
      <c r="E1580">
        <v>40.766666666666602</v>
      </c>
      <c r="F1580">
        <v>2.9666666666666601</v>
      </c>
      <c r="G1580">
        <v>-4.1333333333333302</v>
      </c>
      <c r="H1580">
        <v>-2.2000000000000002</v>
      </c>
      <c r="I1580" t="s">
        <v>9</v>
      </c>
    </row>
    <row r="1581" spans="1:9">
      <c r="A1581" s="2">
        <v>44614.550532407404</v>
      </c>
      <c r="B1581">
        <v>44.304906000000003</v>
      </c>
      <c r="C1581">
        <v>142.19976</v>
      </c>
      <c r="D1581">
        <v>8.6020000000000003</v>
      </c>
      <c r="E1581">
        <v>239.13333333333301</v>
      </c>
      <c r="F1581">
        <v>8.6999999999999993</v>
      </c>
      <c r="G1581">
        <v>1.4666666666666599</v>
      </c>
      <c r="H1581">
        <v>-2.0775000000000001</v>
      </c>
      <c r="I1581" t="s">
        <v>9</v>
      </c>
    </row>
    <row r="1582" spans="1:9">
      <c r="A1582" s="2">
        <v>44614.550555555557</v>
      </c>
      <c r="B1582">
        <v>44.304907999999998</v>
      </c>
      <c r="C1582">
        <v>142.199746</v>
      </c>
      <c r="D1582">
        <v>11.6313333333333</v>
      </c>
      <c r="E1582">
        <v>354.5</v>
      </c>
      <c r="F1582">
        <v>23.133333333333301</v>
      </c>
      <c r="G1582">
        <v>10.4333333333333</v>
      </c>
      <c r="H1582">
        <v>-2.0474999999999999</v>
      </c>
      <c r="I1582" t="s">
        <v>9</v>
      </c>
    </row>
    <row r="1583" spans="1:9">
      <c r="A1583" s="2">
        <v>44614.55059027778</v>
      </c>
      <c r="B1583">
        <v>44.304906000000003</v>
      </c>
      <c r="C1583">
        <v>142.199735</v>
      </c>
      <c r="D1583">
        <v>11.9586666666666</v>
      </c>
      <c r="E1583">
        <v>351.1</v>
      </c>
      <c r="F1583">
        <v>29.433333333333302</v>
      </c>
      <c r="G1583">
        <v>1.5333333333333301</v>
      </c>
      <c r="H1583">
        <v>-2.0449999999999999</v>
      </c>
      <c r="I1583" t="s">
        <v>9</v>
      </c>
    </row>
    <row r="1584" spans="1:9">
      <c r="A1584" s="2">
        <v>44614.550613425927</v>
      </c>
      <c r="B1584">
        <v>44.304904000000001</v>
      </c>
      <c r="C1584">
        <v>142.199725</v>
      </c>
      <c r="D1584">
        <v>11.984</v>
      </c>
      <c r="E1584">
        <v>349.33333333333297</v>
      </c>
      <c r="F1584">
        <v>31.066666666666599</v>
      </c>
      <c r="G1584">
        <v>-2.7333333333333298</v>
      </c>
      <c r="H1584">
        <v>-2.085</v>
      </c>
      <c r="I1584" t="s">
        <v>9</v>
      </c>
    </row>
    <row r="1585" spans="1:9">
      <c r="A1585" s="2">
        <v>44614.55064814815</v>
      </c>
      <c r="B1585">
        <v>44.304909000000002</v>
      </c>
      <c r="C1585">
        <v>142.19971000000001</v>
      </c>
      <c r="D1585">
        <v>10.6036666666666</v>
      </c>
      <c r="E1585">
        <v>119.933333333333</v>
      </c>
      <c r="F1585">
        <v>9.9</v>
      </c>
      <c r="G1585">
        <v>-16.3</v>
      </c>
      <c r="H1585">
        <v>-2.1366666666666601</v>
      </c>
      <c r="I1585" t="s">
        <v>9</v>
      </c>
    </row>
    <row r="1586" spans="1:9">
      <c r="A1586" s="2">
        <v>44614.550682870373</v>
      </c>
      <c r="B1586">
        <v>44.304903000000003</v>
      </c>
      <c r="C1586">
        <v>142.199713</v>
      </c>
      <c r="D1586">
        <v>11.339</v>
      </c>
      <c r="E1586">
        <v>4.3</v>
      </c>
      <c r="F1586">
        <v>31.8</v>
      </c>
      <c r="G1586">
        <v>-8.2666666666666604</v>
      </c>
      <c r="H1586">
        <v>-2.1549999999999998</v>
      </c>
      <c r="I1586" t="s">
        <v>9</v>
      </c>
    </row>
    <row r="1587" spans="1:9">
      <c r="A1587" s="2">
        <v>44614.550706018519</v>
      </c>
      <c r="B1587">
        <v>44.304913999999997</v>
      </c>
      <c r="C1587">
        <v>142.199704</v>
      </c>
      <c r="D1587">
        <v>10.6755</v>
      </c>
      <c r="E1587">
        <v>359.7</v>
      </c>
      <c r="F1587">
        <v>22.15</v>
      </c>
      <c r="G1587">
        <v>2.75</v>
      </c>
      <c r="H1587">
        <v>-2.1375000000000002</v>
      </c>
      <c r="I1587" t="s">
        <v>9</v>
      </c>
    </row>
    <row r="1588" spans="1:9">
      <c r="A1588" s="2">
        <v>44614.550891203704</v>
      </c>
      <c r="B1588">
        <v>44.304974999999999</v>
      </c>
      <c r="C1588">
        <v>142.19969699999999</v>
      </c>
      <c r="D1588">
        <v>7.8766666666666598</v>
      </c>
      <c r="E1588">
        <v>31.633333333333301</v>
      </c>
      <c r="F1588">
        <v>14.3666666666666</v>
      </c>
      <c r="G1588">
        <v>-1.86666666666666</v>
      </c>
      <c r="H1588">
        <v>-2.08</v>
      </c>
      <c r="I1588" t="s">
        <v>9</v>
      </c>
    </row>
    <row r="1589" spans="1:9">
      <c r="A1589" s="2">
        <v>44614.550925925927</v>
      </c>
      <c r="B1589">
        <v>44.304988999999999</v>
      </c>
      <c r="C1589">
        <v>142.19969499999999</v>
      </c>
      <c r="D1589">
        <v>9.3049999999999997</v>
      </c>
      <c r="E1589">
        <v>34.1</v>
      </c>
      <c r="F1589">
        <v>10.8333333333333</v>
      </c>
      <c r="G1589">
        <v>-1.2</v>
      </c>
      <c r="H1589">
        <v>-2.105</v>
      </c>
      <c r="I1589" t="s">
        <v>9</v>
      </c>
    </row>
    <row r="1590" spans="1:9">
      <c r="A1590" s="2">
        <v>44614.55096064815</v>
      </c>
      <c r="B1590">
        <v>44.304999000000002</v>
      </c>
      <c r="C1590">
        <v>142.199691</v>
      </c>
      <c r="D1590">
        <v>9.4673333333333307</v>
      </c>
      <c r="E1590">
        <v>35.9</v>
      </c>
      <c r="F1590">
        <v>14.4333333333333</v>
      </c>
      <c r="G1590">
        <v>1.36666666666666</v>
      </c>
      <c r="H1590">
        <v>-2.085</v>
      </c>
      <c r="I1590" t="s">
        <v>9</v>
      </c>
    </row>
    <row r="1591" spans="1:9">
      <c r="A1591" s="2">
        <v>44614.550983796296</v>
      </c>
      <c r="B1591">
        <v>44.305005999999999</v>
      </c>
      <c r="C1591">
        <v>142.19969</v>
      </c>
      <c r="D1591">
        <v>9.3055000000000003</v>
      </c>
      <c r="E1591">
        <v>40.25</v>
      </c>
      <c r="F1591">
        <v>11.95</v>
      </c>
      <c r="G1591">
        <v>-3.1</v>
      </c>
      <c r="H1591">
        <v>-2.085</v>
      </c>
      <c r="I1591" t="s">
        <v>9</v>
      </c>
    </row>
    <row r="1592" spans="1:9">
      <c r="A1592" s="2">
        <v>44614.551018518519</v>
      </c>
      <c r="B1592">
        <v>44.305016000000002</v>
      </c>
      <c r="C1592">
        <v>142.19968299999999</v>
      </c>
      <c r="D1592">
        <v>9.3136666666666592</v>
      </c>
      <c r="E1592">
        <v>43.3</v>
      </c>
      <c r="F1592">
        <v>13.633333333333301</v>
      </c>
      <c r="G1592">
        <v>-1</v>
      </c>
      <c r="H1592">
        <v>-2.0975000000000001</v>
      </c>
      <c r="I1592" t="s">
        <v>9</v>
      </c>
    </row>
    <row r="1593" spans="1:9">
      <c r="A1593" s="2">
        <v>44614.551076388889</v>
      </c>
      <c r="B1593">
        <v>44.305044000000002</v>
      </c>
      <c r="C1593">
        <v>142.199669</v>
      </c>
      <c r="D1593">
        <v>8.6043333333333294</v>
      </c>
      <c r="E1593">
        <v>48.466666666666598</v>
      </c>
      <c r="F1593">
        <v>14</v>
      </c>
      <c r="G1593">
        <v>0.266666666666666</v>
      </c>
      <c r="H1593">
        <v>-2.085</v>
      </c>
      <c r="I1593" t="s">
        <v>9</v>
      </c>
    </row>
    <row r="1594" spans="1:9">
      <c r="A1594" s="2">
        <v>44614.551145833335</v>
      </c>
      <c r="B1594">
        <v>44.305137000000002</v>
      </c>
      <c r="C1594">
        <v>142.199681</v>
      </c>
      <c r="D1594">
        <v>8.1929999999999996</v>
      </c>
      <c r="E1594">
        <v>52.1666666666666</v>
      </c>
      <c r="F1594">
        <v>16.599999999999898</v>
      </c>
      <c r="G1594">
        <v>3.3333333333333298E-2</v>
      </c>
      <c r="H1594">
        <v>-2.09</v>
      </c>
      <c r="I1594" t="s">
        <v>9</v>
      </c>
    </row>
    <row r="1595" spans="1:9">
      <c r="A1595" s="2">
        <v>44614.551168981481</v>
      </c>
      <c r="B1595">
        <v>44.305152999999997</v>
      </c>
      <c r="C1595">
        <v>142.19968</v>
      </c>
      <c r="D1595">
        <v>8.1666666666666607</v>
      </c>
      <c r="E1595">
        <v>53.9</v>
      </c>
      <c r="F1595">
        <v>14.6</v>
      </c>
      <c r="G1595">
        <v>-1.3</v>
      </c>
      <c r="H1595">
        <v>-2.0975000000000001</v>
      </c>
      <c r="I1595" t="s">
        <v>9</v>
      </c>
    </row>
    <row r="1596" spans="1:9">
      <c r="A1596" s="2">
        <v>44614.551203703704</v>
      </c>
      <c r="B1596">
        <v>44.305166999999997</v>
      </c>
      <c r="C1596">
        <v>142.199679</v>
      </c>
      <c r="D1596">
        <v>7.1989999999999998</v>
      </c>
      <c r="E1596">
        <v>53.4</v>
      </c>
      <c r="F1596">
        <v>15.3666666666666</v>
      </c>
      <c r="G1596">
        <v>-0.39999999999999902</v>
      </c>
      <c r="H1596">
        <v>-2.0924999999999998</v>
      </c>
      <c r="I1596" t="s">
        <v>9</v>
      </c>
    </row>
    <row r="1597" spans="1:9">
      <c r="A1597" s="2">
        <v>44614.551226851851</v>
      </c>
      <c r="B1597">
        <v>44.30518</v>
      </c>
      <c r="C1597">
        <v>142.19967700000001</v>
      </c>
      <c r="D1597">
        <v>8.7026666666666603</v>
      </c>
      <c r="E1597">
        <v>53.1666666666666</v>
      </c>
      <c r="F1597">
        <v>1.0333333333333301</v>
      </c>
      <c r="G1597">
        <v>-9.6999999999999993</v>
      </c>
      <c r="H1597">
        <v>-2.1375000000000002</v>
      </c>
      <c r="I1597" t="s">
        <v>9</v>
      </c>
    </row>
    <row r="1598" spans="1:9">
      <c r="A1598" s="2">
        <v>44614.551585648151</v>
      </c>
      <c r="B1598">
        <v>44.305146999999998</v>
      </c>
      <c r="C1598">
        <v>142.19958800000001</v>
      </c>
      <c r="D1598">
        <v>7.4379999999999997</v>
      </c>
      <c r="E1598">
        <v>254.166666666666</v>
      </c>
      <c r="F1598">
        <v>-1.4666666666666599</v>
      </c>
      <c r="G1598">
        <v>-7.6333333333333302</v>
      </c>
      <c r="H1598">
        <v>-2.12333333333333</v>
      </c>
      <c r="I1598" t="s">
        <v>9</v>
      </c>
    </row>
    <row r="1599" spans="1:9">
      <c r="A1599" s="2">
        <v>44614.551620370374</v>
      </c>
      <c r="B1599">
        <v>44.305141999999996</v>
      </c>
      <c r="C1599">
        <v>142.19958600000001</v>
      </c>
      <c r="D1599">
        <v>7.4226666666666601</v>
      </c>
      <c r="E1599">
        <v>254.5</v>
      </c>
      <c r="F1599">
        <v>-3.6666666666666599</v>
      </c>
      <c r="G1599">
        <v>-8.0666666666666593</v>
      </c>
      <c r="H1599">
        <v>-2.0924999999999998</v>
      </c>
      <c r="I1599" t="s">
        <v>9</v>
      </c>
    </row>
    <row r="1600" spans="1:9">
      <c r="A1600" s="2">
        <v>44614.551655092589</v>
      </c>
      <c r="B1600">
        <v>44.305140000000002</v>
      </c>
      <c r="C1600">
        <v>142.19958600000001</v>
      </c>
      <c r="D1600">
        <v>5.3536666666666601</v>
      </c>
      <c r="E1600">
        <v>235.8</v>
      </c>
      <c r="F1600">
        <v>-4.8</v>
      </c>
      <c r="G1600">
        <v>-2.86666666666666</v>
      </c>
      <c r="H1600">
        <v>-2.0750000000000002</v>
      </c>
      <c r="I1600" t="s">
        <v>9</v>
      </c>
    </row>
    <row r="1601" spans="1:9">
      <c r="A1601" s="2">
        <v>44614.551678240743</v>
      </c>
      <c r="B1601">
        <v>44.305123000000002</v>
      </c>
      <c r="C1601">
        <v>142.19958099999999</v>
      </c>
      <c r="D1601">
        <v>7.58466666666666</v>
      </c>
      <c r="E1601">
        <v>242.766666666666</v>
      </c>
      <c r="F1601">
        <v>-4.3</v>
      </c>
      <c r="G1601">
        <v>-1.9666666666666599</v>
      </c>
      <c r="H1601">
        <v>-2.0775000000000001</v>
      </c>
      <c r="I1601" t="s">
        <v>9</v>
      </c>
    </row>
    <row r="1602" spans="1:9">
      <c r="A1602" s="2">
        <v>44614.551712962966</v>
      </c>
      <c r="B1602">
        <v>44.305129999999998</v>
      </c>
      <c r="C1602">
        <v>142.19957700000001</v>
      </c>
      <c r="D1602">
        <v>8.2010000000000005</v>
      </c>
      <c r="E1602">
        <v>230.833333333333</v>
      </c>
      <c r="F1602">
        <v>2.36666666666666</v>
      </c>
      <c r="G1602">
        <v>-0.73333333333333295</v>
      </c>
      <c r="H1602">
        <v>-2.0449999999999999</v>
      </c>
      <c r="I1602" t="s">
        <v>9</v>
      </c>
    </row>
    <row r="1603" spans="1:9">
      <c r="A1603" s="2">
        <v>44614.551770833335</v>
      </c>
      <c r="B1603">
        <v>44.305025000000001</v>
      </c>
      <c r="C1603">
        <v>142.199532</v>
      </c>
      <c r="D1603">
        <v>8.3409999999999993</v>
      </c>
      <c r="E1603">
        <v>165.2</v>
      </c>
      <c r="F1603">
        <v>-6.2333333333333298</v>
      </c>
      <c r="G1603">
        <v>-10</v>
      </c>
      <c r="H1603">
        <v>-2.1074999999999999</v>
      </c>
      <c r="I1603" t="s">
        <v>9</v>
      </c>
    </row>
    <row r="1604" spans="1:9">
      <c r="A1604" s="2">
        <v>44614.551805555559</v>
      </c>
      <c r="B1604">
        <v>44.305021000000004</v>
      </c>
      <c r="C1604">
        <v>142.199535</v>
      </c>
      <c r="D1604">
        <v>8.5220000000000002</v>
      </c>
      <c r="E1604">
        <v>44.1</v>
      </c>
      <c r="F1604">
        <v>3.1666666666666599</v>
      </c>
      <c r="G1604">
        <v>-12.3666666666666</v>
      </c>
      <c r="H1604">
        <v>-2.12</v>
      </c>
      <c r="I1604" t="s">
        <v>9</v>
      </c>
    </row>
    <row r="1605" spans="1:9">
      <c r="A1605" s="2">
        <v>44614.551840277774</v>
      </c>
      <c r="B1605">
        <v>44.305030000000002</v>
      </c>
      <c r="C1605">
        <v>142.199534</v>
      </c>
      <c r="D1605">
        <v>8.4023333333333294</v>
      </c>
      <c r="E1605">
        <v>329.06666666666598</v>
      </c>
      <c r="F1605">
        <v>1.8333333333333299</v>
      </c>
      <c r="G1605">
        <v>-0.3</v>
      </c>
      <c r="H1605">
        <v>-2.14</v>
      </c>
      <c r="I1605" t="s">
        <v>9</v>
      </c>
    </row>
    <row r="1606" spans="1:9">
      <c r="A1606" s="2">
        <v>44614.551863425928</v>
      </c>
      <c r="B1606">
        <v>44.305045999999997</v>
      </c>
      <c r="C1606">
        <v>142.199534</v>
      </c>
      <c r="D1606">
        <v>8.2806666666666597</v>
      </c>
      <c r="E1606">
        <v>327.39999999999998</v>
      </c>
      <c r="F1606">
        <v>3.36666666666666</v>
      </c>
      <c r="G1606">
        <v>10.8</v>
      </c>
      <c r="H1606">
        <v>-2.0249999999999999</v>
      </c>
      <c r="I1606" t="s">
        <v>9</v>
      </c>
    </row>
    <row r="1607" spans="1:9">
      <c r="A1607" s="2">
        <v>44614.552025462966</v>
      </c>
      <c r="B1607">
        <v>44.305194999999998</v>
      </c>
      <c r="C1607">
        <v>142.19957199999999</v>
      </c>
      <c r="D1607">
        <v>6.9790000000000001</v>
      </c>
      <c r="E1607">
        <v>35.6666666666666</v>
      </c>
      <c r="F1607">
        <v>10.3</v>
      </c>
      <c r="G1607">
        <v>2</v>
      </c>
      <c r="H1607">
        <v>-2.0874999999999999</v>
      </c>
      <c r="I1607" t="s">
        <v>9</v>
      </c>
    </row>
    <row r="1608" spans="1:9">
      <c r="A1608" s="2">
        <v>44614.552048611113</v>
      </c>
      <c r="B1608">
        <v>44.305204000000003</v>
      </c>
      <c r="C1608">
        <v>142.19957299999999</v>
      </c>
      <c r="D1608">
        <v>7.0186666666666602</v>
      </c>
      <c r="E1608">
        <v>40.1666666666666</v>
      </c>
      <c r="F1608">
        <v>12.1666666666666</v>
      </c>
      <c r="G1608">
        <v>-1.4666666666666599</v>
      </c>
      <c r="H1608">
        <v>-2.0775000000000001</v>
      </c>
      <c r="I1608" t="s">
        <v>9</v>
      </c>
    </row>
    <row r="1609" spans="1:9">
      <c r="A1609" s="2">
        <v>44614.552083333336</v>
      </c>
      <c r="B1609">
        <v>44.305224000000003</v>
      </c>
      <c r="C1609">
        <v>142.199578</v>
      </c>
      <c r="D1609">
        <v>7.5543333333333296</v>
      </c>
      <c r="E1609">
        <v>29.9</v>
      </c>
      <c r="F1609">
        <v>-0.96666666666666601</v>
      </c>
      <c r="G1609">
        <v>-9.9</v>
      </c>
      <c r="H1609">
        <v>-2.1074999999999999</v>
      </c>
      <c r="I1609" t="s">
        <v>9</v>
      </c>
    </row>
    <row r="1610" spans="1:9">
      <c r="A1610" s="2">
        <v>44614.552187499998</v>
      </c>
      <c r="B1610">
        <v>44.305213000000002</v>
      </c>
      <c r="C1610">
        <v>142.19954300000001</v>
      </c>
      <c r="D1610">
        <v>6.3563333333333301</v>
      </c>
      <c r="E1610">
        <v>298.86666666666599</v>
      </c>
      <c r="F1610">
        <v>4.2</v>
      </c>
      <c r="G1610">
        <v>3.3</v>
      </c>
      <c r="H1610">
        <v>-2.1066666666666598</v>
      </c>
      <c r="I1610" t="s">
        <v>9</v>
      </c>
    </row>
    <row r="1611" spans="1:9">
      <c r="A1611" s="2">
        <v>44614.552210648151</v>
      </c>
      <c r="B1611">
        <v>44.305191999999998</v>
      </c>
      <c r="C1611">
        <v>142.199521</v>
      </c>
      <c r="D1611">
        <v>6.0193333333333303</v>
      </c>
      <c r="E1611">
        <v>309.36666666666599</v>
      </c>
      <c r="F1611">
        <v>0.46666666666666601</v>
      </c>
      <c r="G1611">
        <v>-0.33333333333333298</v>
      </c>
      <c r="H1611">
        <v>-2.0924999999999998</v>
      </c>
      <c r="I1611" t="s">
        <v>9</v>
      </c>
    </row>
    <row r="1612" spans="1:9">
      <c r="A1612" s="2">
        <v>44614.55228009259</v>
      </c>
      <c r="B1612">
        <v>44.305177</v>
      </c>
      <c r="C1612">
        <v>142.19949700000001</v>
      </c>
      <c r="D1612">
        <v>6.2493333333333299</v>
      </c>
      <c r="E1612">
        <v>317.433333333333</v>
      </c>
      <c r="F1612">
        <v>5.43333333333333</v>
      </c>
      <c r="G1612">
        <v>1.1000000000000001</v>
      </c>
      <c r="H1612">
        <v>-2.0724999999999998</v>
      </c>
      <c r="I1612" t="s">
        <v>9</v>
      </c>
    </row>
    <row r="1613" spans="1:9">
      <c r="A1613" s="2">
        <v>44614.552303240744</v>
      </c>
      <c r="B1613">
        <v>44.305160000000001</v>
      </c>
      <c r="C1613">
        <v>142.199478</v>
      </c>
      <c r="D1613">
        <v>6.31066666666666</v>
      </c>
      <c r="E1613">
        <v>341.433333333333</v>
      </c>
      <c r="F1613">
        <v>-2.5666666666666602</v>
      </c>
      <c r="G1613">
        <v>-3.93333333333333</v>
      </c>
      <c r="H1613">
        <v>-2.105</v>
      </c>
      <c r="I1613" t="s">
        <v>9</v>
      </c>
    </row>
    <row r="1614" spans="1:9">
      <c r="A1614" s="2">
        <v>44614.552766203706</v>
      </c>
      <c r="B1614">
        <v>44.304994999999998</v>
      </c>
      <c r="C1614">
        <v>142.19935799999999</v>
      </c>
      <c r="D1614">
        <v>7.03</v>
      </c>
      <c r="E1614">
        <v>349.13333333333298</v>
      </c>
      <c r="F1614">
        <v>5.93333333333333</v>
      </c>
      <c r="G1614">
        <v>9.0666666666666593</v>
      </c>
      <c r="H1614">
        <v>-2.0550000000000002</v>
      </c>
      <c r="I1614" t="s">
        <v>9</v>
      </c>
    </row>
    <row r="1615" spans="1:9">
      <c r="A1615" s="2">
        <v>44614.552789351852</v>
      </c>
      <c r="B1615">
        <v>44.304993000000003</v>
      </c>
      <c r="C1615">
        <v>142.199355</v>
      </c>
      <c r="D1615">
        <v>7.0439999999999996</v>
      </c>
      <c r="E1615">
        <v>336.63333333333298</v>
      </c>
      <c r="F1615">
        <v>12.466666666666599</v>
      </c>
      <c r="G1615">
        <v>-7.0333333333333297</v>
      </c>
      <c r="H1615">
        <v>-2.06</v>
      </c>
      <c r="I1615" t="s">
        <v>9</v>
      </c>
    </row>
    <row r="1616" spans="1:9">
      <c r="A1616" s="2">
        <v>44614.552928240744</v>
      </c>
      <c r="B1616">
        <v>44.305044000000002</v>
      </c>
      <c r="C1616">
        <v>142.19928999999999</v>
      </c>
      <c r="D1616">
        <v>6.4136666666666597</v>
      </c>
      <c r="E1616">
        <v>351.06666666666598</v>
      </c>
      <c r="F1616">
        <v>21.066666666666599</v>
      </c>
      <c r="G1616">
        <v>-0.266666666666666</v>
      </c>
      <c r="H1616">
        <v>-2.0649999999999999</v>
      </c>
      <c r="I1616" t="s">
        <v>9</v>
      </c>
    </row>
    <row r="1617" spans="1:9">
      <c r="A1617" s="2">
        <v>44614.553090277775</v>
      </c>
      <c r="B1617">
        <v>44.305219000000001</v>
      </c>
      <c r="C1617">
        <v>142.199322</v>
      </c>
      <c r="D1617">
        <v>3.4633333333333298</v>
      </c>
      <c r="E1617">
        <v>94.533333333333303</v>
      </c>
      <c r="F1617">
        <v>6.5</v>
      </c>
      <c r="G1617">
        <v>5.7333333333333298</v>
      </c>
      <c r="H1617">
        <v>-2.0924999999999998</v>
      </c>
      <c r="I1617" t="s">
        <v>9</v>
      </c>
    </row>
    <row r="1618" spans="1:9">
      <c r="A1618" s="2">
        <v>44614.553124999999</v>
      </c>
      <c r="B1618">
        <v>44.305239</v>
      </c>
      <c r="C1618">
        <v>142.19933399999999</v>
      </c>
      <c r="D1618">
        <v>3.1916666666666602</v>
      </c>
      <c r="E1618">
        <v>99.733333333333306</v>
      </c>
      <c r="F1618">
        <v>8.1333333333333293</v>
      </c>
      <c r="G1618">
        <v>-1.3333333333333299</v>
      </c>
      <c r="H1618">
        <v>-2.0924999999999998</v>
      </c>
      <c r="I1618" t="s">
        <v>9</v>
      </c>
    </row>
    <row r="1619" spans="1:9">
      <c r="A1619" s="2">
        <v>44614.553159722222</v>
      </c>
      <c r="B1619">
        <v>44.305249000000003</v>
      </c>
      <c r="C1619">
        <v>142.199343</v>
      </c>
      <c r="D1619">
        <v>2.3879999999999999</v>
      </c>
      <c r="E1619">
        <v>99.033333333333303</v>
      </c>
      <c r="F1619">
        <v>4.3</v>
      </c>
      <c r="G1619">
        <v>3.1</v>
      </c>
      <c r="H1619">
        <v>-2.085</v>
      </c>
      <c r="I1619" t="s">
        <v>9</v>
      </c>
    </row>
    <row r="1620" spans="1:9">
      <c r="A1620" s="2">
        <v>44614.553159722222</v>
      </c>
      <c r="B1620">
        <v>44.305250999999998</v>
      </c>
      <c r="C1620">
        <v>142.199343</v>
      </c>
      <c r="D1620">
        <v>2.3879999999999999</v>
      </c>
      <c r="E1620">
        <v>99.033333333333303</v>
      </c>
      <c r="F1620">
        <v>4.3</v>
      </c>
      <c r="G1620">
        <v>3.1</v>
      </c>
      <c r="H1620">
        <v>-2.085</v>
      </c>
      <c r="I1620" t="s">
        <v>9</v>
      </c>
    </row>
    <row r="1621" spans="1:9">
      <c r="A1621" s="2">
        <v>44614.553182870368</v>
      </c>
      <c r="B1621">
        <v>44.30527</v>
      </c>
      <c r="C1621">
        <v>142.19935599999999</v>
      </c>
      <c r="D1621">
        <v>2.48633333333333</v>
      </c>
      <c r="E1621">
        <v>98.3333333333333</v>
      </c>
      <c r="F1621" s="1">
        <v>1.8503717077085901E-17</v>
      </c>
      <c r="G1621">
        <v>-2.1333333333333302</v>
      </c>
      <c r="H1621">
        <v>-2.105</v>
      </c>
      <c r="I1621" t="s">
        <v>9</v>
      </c>
    </row>
    <row r="1622" spans="1:9">
      <c r="A1622" s="2">
        <v>44614.553217592591</v>
      </c>
      <c r="B1622">
        <v>44.305289000000002</v>
      </c>
      <c r="C1622">
        <v>142.19937100000001</v>
      </c>
      <c r="D1622">
        <v>3.1160000000000001</v>
      </c>
      <c r="E1622">
        <v>98.1</v>
      </c>
      <c r="F1622">
        <v>3.5</v>
      </c>
      <c r="G1622">
        <v>2.6666666666666599</v>
      </c>
      <c r="H1622">
        <v>-2.0649999999999999</v>
      </c>
      <c r="I1622" t="s">
        <v>9</v>
      </c>
    </row>
    <row r="1623" spans="1:9">
      <c r="A1623" s="2">
        <v>44614.553310185183</v>
      </c>
      <c r="B1623">
        <v>44.305318999999997</v>
      </c>
      <c r="C1623">
        <v>142.19939400000001</v>
      </c>
      <c r="D1623">
        <v>2.2586666666666599</v>
      </c>
      <c r="E1623">
        <v>87.866666666666603</v>
      </c>
      <c r="F1623">
        <v>-4.2666666666666604</v>
      </c>
      <c r="G1623">
        <v>-1.36666666666666</v>
      </c>
      <c r="H1623">
        <v>-2.14</v>
      </c>
      <c r="I1623" t="s">
        <v>9</v>
      </c>
    </row>
    <row r="1624" spans="1:9">
      <c r="A1624" s="2">
        <v>44614.553344907406</v>
      </c>
      <c r="B1624">
        <v>44.305326000000001</v>
      </c>
      <c r="C1624">
        <v>142.19940399999999</v>
      </c>
      <c r="D1624">
        <v>2.28433333333333</v>
      </c>
      <c r="E1624">
        <v>93.533333333333303</v>
      </c>
      <c r="F1624">
        <v>-7.43333333333333</v>
      </c>
      <c r="G1624">
        <v>-9.1333333333333293</v>
      </c>
      <c r="H1624">
        <v>-2.06</v>
      </c>
      <c r="I1624" t="s">
        <v>9</v>
      </c>
    </row>
    <row r="1625" spans="1:9">
      <c r="A1625" s="2">
        <v>44614.553472222222</v>
      </c>
      <c r="B1625">
        <v>44.305318</v>
      </c>
      <c r="C1625">
        <v>142.199398</v>
      </c>
      <c r="D1625">
        <v>2.2996666666666599</v>
      </c>
      <c r="E1625">
        <v>59.066666666666599</v>
      </c>
      <c r="F1625">
        <v>3.3</v>
      </c>
      <c r="G1625">
        <v>-6.1333333333333302</v>
      </c>
      <c r="H1625">
        <v>-2.06</v>
      </c>
      <c r="I1625" t="s">
        <v>9</v>
      </c>
    </row>
    <row r="1626" spans="1:9">
      <c r="A1626" s="2">
        <v>44614.553495370368</v>
      </c>
      <c r="B1626">
        <v>44.305318</v>
      </c>
      <c r="C1626">
        <v>142.19939600000001</v>
      </c>
      <c r="D1626">
        <v>3.1989999999999998</v>
      </c>
      <c r="E1626">
        <v>55.566666666666599</v>
      </c>
      <c r="F1626">
        <v>3.9</v>
      </c>
      <c r="G1626">
        <v>-7.6666666666666599</v>
      </c>
      <c r="H1626">
        <v>-2.05666666666666</v>
      </c>
      <c r="I1626" t="s">
        <v>9</v>
      </c>
    </row>
    <row r="1627" spans="1:9">
      <c r="A1627" s="2">
        <v>44614.553530092591</v>
      </c>
      <c r="B1627">
        <v>44.305312999999998</v>
      </c>
      <c r="C1627">
        <v>142.19939099999999</v>
      </c>
      <c r="D1627">
        <v>3.1796666666666602</v>
      </c>
      <c r="E1627">
        <v>53.3333333333333</v>
      </c>
      <c r="F1627">
        <v>1.13333333333333</v>
      </c>
      <c r="G1627">
        <v>-9.3333333333333304</v>
      </c>
      <c r="H1627">
        <v>-2.06</v>
      </c>
      <c r="I1627" t="s">
        <v>9</v>
      </c>
    </row>
    <row r="1628" spans="1:9">
      <c r="A1628" s="2">
        <v>44614.553622685184</v>
      </c>
      <c r="B1628">
        <v>44.305290999999997</v>
      </c>
      <c r="C1628">
        <v>142.19936999999999</v>
      </c>
      <c r="D1628">
        <v>3.0683333333333298</v>
      </c>
      <c r="E1628">
        <v>162</v>
      </c>
      <c r="F1628">
        <v>-15.8666666666666</v>
      </c>
      <c r="G1628">
        <v>-24.033333333333299</v>
      </c>
      <c r="H1628">
        <v>-1.9733333333333301</v>
      </c>
      <c r="I1628" t="s">
        <v>9</v>
      </c>
    </row>
    <row r="1629" spans="1:9">
      <c r="A1629" s="2">
        <v>44614.553715277776</v>
      </c>
      <c r="B1629">
        <v>44.30527</v>
      </c>
      <c r="C1629">
        <v>142.19936300000001</v>
      </c>
      <c r="D1629">
        <v>3.42133333333333</v>
      </c>
      <c r="E1629">
        <v>103.433333333333</v>
      </c>
      <c r="F1629">
        <v>4.3</v>
      </c>
      <c r="G1629">
        <v>-18.899999999999999</v>
      </c>
      <c r="H1629">
        <v>-2.0125000000000002</v>
      </c>
      <c r="I1629" t="s">
        <v>9</v>
      </c>
    </row>
    <row r="1630" spans="1:9">
      <c r="A1630" s="2">
        <v>44614.553842592592</v>
      </c>
      <c r="B1630">
        <v>44.305259999999997</v>
      </c>
      <c r="C1630">
        <v>142.199388</v>
      </c>
      <c r="D1630">
        <v>4.1883333333333299</v>
      </c>
      <c r="E1630">
        <v>110.2</v>
      </c>
      <c r="F1630">
        <v>1.0333333333333301</v>
      </c>
      <c r="G1630">
        <v>-13.233333333333301</v>
      </c>
      <c r="H1630">
        <v>-2.0175000000000001</v>
      </c>
      <c r="I1630" t="s">
        <v>9</v>
      </c>
    </row>
    <row r="1631" spans="1:9">
      <c r="A1631" s="2">
        <v>44614.553912037038</v>
      </c>
      <c r="B1631">
        <v>44.305267000000001</v>
      </c>
      <c r="C1631">
        <v>142.199398</v>
      </c>
      <c r="D1631">
        <v>5.0533333333333301</v>
      </c>
      <c r="E1631">
        <v>73.633333333333297</v>
      </c>
      <c r="F1631">
        <v>29.566666666666599</v>
      </c>
      <c r="G1631">
        <v>-47.6</v>
      </c>
      <c r="H1631">
        <v>-1.93</v>
      </c>
      <c r="I1631" t="s">
        <v>9</v>
      </c>
    </row>
    <row r="1632" spans="1:9">
      <c r="A1632" s="2">
        <v>44614.553946759261</v>
      </c>
      <c r="B1632">
        <v>44.305259</v>
      </c>
      <c r="C1632">
        <v>142.19940199999999</v>
      </c>
      <c r="D1632">
        <v>4.4743333333333304</v>
      </c>
      <c r="E1632">
        <v>46.9</v>
      </c>
      <c r="F1632">
        <v>-3.2333333333333298</v>
      </c>
      <c r="G1632">
        <v>0.93333333333333302</v>
      </c>
      <c r="H1632">
        <v>-2.17</v>
      </c>
      <c r="I1632" t="s">
        <v>9</v>
      </c>
    </row>
    <row r="1633" spans="1:9">
      <c r="A1633" s="2">
        <v>44614.554039351853</v>
      </c>
      <c r="B1633">
        <v>44.30527</v>
      </c>
      <c r="C1633">
        <v>142.199412</v>
      </c>
      <c r="D1633">
        <v>4.5886666666666596</v>
      </c>
      <c r="E1633">
        <v>8.43333333333333</v>
      </c>
      <c r="F1633">
        <v>20.033333333333299</v>
      </c>
      <c r="G1633">
        <v>5.93333333333333</v>
      </c>
      <c r="H1633">
        <v>-2.0825</v>
      </c>
      <c r="I1633" t="s">
        <v>9</v>
      </c>
    </row>
    <row r="1634" spans="1:9">
      <c r="A1634" s="2">
        <v>44614.554490740738</v>
      </c>
      <c r="B1634">
        <v>44.305325000000003</v>
      </c>
      <c r="C1634">
        <v>142.19944000000001</v>
      </c>
      <c r="D1634">
        <v>4.3150000000000004</v>
      </c>
      <c r="E1634">
        <v>120.4</v>
      </c>
      <c r="F1634">
        <v>-4.4000000000000004</v>
      </c>
      <c r="G1634">
        <v>-6.3</v>
      </c>
      <c r="H1634">
        <v>-2.0449999999999999</v>
      </c>
      <c r="I1634" t="s">
        <v>9</v>
      </c>
    </row>
    <row r="1635" spans="1:9">
      <c r="A1635" s="2">
        <v>44614.5546875</v>
      </c>
      <c r="B1635">
        <v>44.305320999999999</v>
      </c>
      <c r="C1635">
        <v>142.19945899999999</v>
      </c>
      <c r="D1635">
        <v>0.80233333333333301</v>
      </c>
      <c r="E1635">
        <v>180.46666666666599</v>
      </c>
      <c r="F1635">
        <v>1.6</v>
      </c>
      <c r="G1635">
        <v>3.5</v>
      </c>
      <c r="H1635">
        <v>-2.1033333333333299</v>
      </c>
      <c r="I1635" t="s">
        <v>9</v>
      </c>
    </row>
    <row r="1636" spans="1:9">
      <c r="A1636" s="2">
        <v>44614.554780092592</v>
      </c>
      <c r="B1636">
        <v>44.305298000000001</v>
      </c>
      <c r="C1636">
        <v>142.19947300000001</v>
      </c>
      <c r="D1636">
        <v>5.077</v>
      </c>
      <c r="E1636">
        <v>144.266666666666</v>
      </c>
      <c r="F1636">
        <v>2.8</v>
      </c>
      <c r="G1636">
        <v>-9.6333333333333293</v>
      </c>
      <c r="H1636">
        <v>-2.1124999999999998</v>
      </c>
      <c r="I1636" t="s">
        <v>9</v>
      </c>
    </row>
    <row r="1637" spans="1:9">
      <c r="A1637" s="2">
        <v>44614.554814814815</v>
      </c>
      <c r="B1637">
        <v>44.305292999999999</v>
      </c>
      <c r="C1637">
        <v>142.199476</v>
      </c>
      <c r="D1637">
        <v>6.0573333333333297</v>
      </c>
      <c r="E1637">
        <v>131.266666666666</v>
      </c>
      <c r="F1637">
        <v>6.1666666666666599</v>
      </c>
      <c r="G1637">
        <v>18.100000000000001</v>
      </c>
      <c r="H1637">
        <v>-2.1825000000000001</v>
      </c>
      <c r="I1637" t="s">
        <v>9</v>
      </c>
    </row>
    <row r="1638" spans="1:9">
      <c r="A1638" s="2">
        <v>44614.554872685185</v>
      </c>
      <c r="B1638">
        <v>44.305286000000002</v>
      </c>
      <c r="C1638">
        <v>142.19948400000001</v>
      </c>
      <c r="D1638">
        <v>5.9229999999999903</v>
      </c>
      <c r="E1638">
        <v>114.06666666666599</v>
      </c>
      <c r="F1638">
        <v>6.5666666666666602</v>
      </c>
      <c r="G1638">
        <v>11.7</v>
      </c>
      <c r="H1638">
        <v>-2.2149999999999999</v>
      </c>
      <c r="I1638" t="s">
        <v>9</v>
      </c>
    </row>
    <row r="1639" spans="1:9">
      <c r="A1639" s="2">
        <v>44614.554907407408</v>
      </c>
      <c r="B1639">
        <v>44.305283000000003</v>
      </c>
      <c r="C1639">
        <v>142.19948600000001</v>
      </c>
      <c r="D1639">
        <v>5.5886666666666596</v>
      </c>
      <c r="E1639">
        <v>109.633333333333</v>
      </c>
      <c r="F1639">
        <v>-1.86666666666666</v>
      </c>
      <c r="G1639">
        <v>-15.3</v>
      </c>
      <c r="H1639">
        <v>-2.0125000000000002</v>
      </c>
      <c r="I1639" t="s">
        <v>9</v>
      </c>
    </row>
    <row r="1640" spans="1:9">
      <c r="A1640" s="2">
        <v>44614.554942129631</v>
      </c>
      <c r="B1640">
        <v>44.305273</v>
      </c>
      <c r="C1640">
        <v>142.19949</v>
      </c>
      <c r="D1640">
        <v>6.9906666666666597</v>
      </c>
      <c r="E1640">
        <v>107.133333333333</v>
      </c>
      <c r="F1640">
        <v>4.5333333333333297</v>
      </c>
      <c r="G1640">
        <v>25.2</v>
      </c>
      <c r="H1640">
        <v>-2.2275</v>
      </c>
      <c r="I1640" t="s">
        <v>9</v>
      </c>
    </row>
    <row r="1641" spans="1:9">
      <c r="A1641" s="2">
        <v>44614.554965277777</v>
      </c>
      <c r="B1641">
        <v>44.305273999999997</v>
      </c>
      <c r="C1641">
        <v>142.199499</v>
      </c>
      <c r="D1641">
        <v>5.8086666666666602</v>
      </c>
      <c r="E1641">
        <v>105.5</v>
      </c>
      <c r="F1641">
        <v>-0.73333333333333295</v>
      </c>
      <c r="G1641">
        <v>-12.3666666666666</v>
      </c>
      <c r="H1641">
        <v>-1.9975000000000001</v>
      </c>
      <c r="I1641" t="s">
        <v>9</v>
      </c>
    </row>
    <row r="1642" spans="1:9">
      <c r="A1642" s="2">
        <v>44614.555034722223</v>
      </c>
      <c r="B1642">
        <v>44.305266000000003</v>
      </c>
      <c r="C1642">
        <v>142.19950800000001</v>
      </c>
      <c r="D1642">
        <v>6.0403333333333302</v>
      </c>
      <c r="E1642">
        <v>91.8333333333333</v>
      </c>
      <c r="F1642">
        <v>1.1666666666666601</v>
      </c>
      <c r="G1642">
        <v>-4.7333333333333298</v>
      </c>
      <c r="H1642">
        <v>-2.0775000000000001</v>
      </c>
      <c r="I1642" t="s">
        <v>9</v>
      </c>
    </row>
    <row r="1643" spans="1:9">
      <c r="A1643" s="2">
        <v>44614.55505787037</v>
      </c>
      <c r="B1643">
        <v>44.305258000000002</v>
      </c>
      <c r="C1643">
        <v>142.19951399999999</v>
      </c>
      <c r="D1643">
        <v>5.9549999999999903</v>
      </c>
      <c r="E1643">
        <v>86.8</v>
      </c>
      <c r="F1643">
        <v>-4.6333333333333302</v>
      </c>
      <c r="G1643">
        <v>-4.5</v>
      </c>
      <c r="H1643">
        <v>-2.1775000000000002</v>
      </c>
      <c r="I1643" t="s">
        <v>9</v>
      </c>
    </row>
    <row r="1644" spans="1:9">
      <c r="A1644" s="2">
        <v>44614.555092592593</v>
      </c>
      <c r="B1644">
        <v>44.305255000000002</v>
      </c>
      <c r="C1644">
        <v>142.19952000000001</v>
      </c>
      <c r="D1644">
        <v>6.2063333333333297</v>
      </c>
      <c r="E1644">
        <v>85.033333333333303</v>
      </c>
      <c r="F1644">
        <v>1.43333333333333</v>
      </c>
      <c r="G1644">
        <v>-1.2</v>
      </c>
      <c r="H1644">
        <v>-2.1150000000000002</v>
      </c>
      <c r="I1644" t="s">
        <v>9</v>
      </c>
    </row>
    <row r="1645" spans="1:9">
      <c r="A1645" s="2">
        <v>44614.555127314816</v>
      </c>
      <c r="B1645">
        <v>44.305253999999998</v>
      </c>
      <c r="C1645">
        <v>142.19952699999999</v>
      </c>
      <c r="D1645">
        <v>6.2003333333333304</v>
      </c>
      <c r="E1645">
        <v>95.066666666666606</v>
      </c>
      <c r="F1645">
        <v>-1.56666666666666</v>
      </c>
      <c r="G1645">
        <v>-1.8333333333333299</v>
      </c>
      <c r="H1645">
        <v>-2.145</v>
      </c>
      <c r="I1645" t="s">
        <v>9</v>
      </c>
    </row>
    <row r="1646" spans="1:9">
      <c r="A1646" s="2">
        <v>44614.555219907408</v>
      </c>
      <c r="B1646">
        <v>44.305236999999998</v>
      </c>
      <c r="C1646">
        <v>142.199555</v>
      </c>
      <c r="D1646">
        <v>6.7399999999999904</v>
      </c>
      <c r="E1646">
        <v>108.133333333333</v>
      </c>
      <c r="F1646">
        <v>2</v>
      </c>
      <c r="G1646">
        <v>-0.46666666666666601</v>
      </c>
      <c r="H1646">
        <v>-2.2400000000000002</v>
      </c>
      <c r="I1646" t="s">
        <v>9</v>
      </c>
    </row>
    <row r="1647" spans="1:9">
      <c r="A1647" s="2">
        <v>44614.555312500001</v>
      </c>
      <c r="B1647">
        <v>44.305233999999999</v>
      </c>
      <c r="C1647">
        <v>142.19955899999999</v>
      </c>
      <c r="D1647">
        <v>6.6269999999999998</v>
      </c>
      <c r="E1647">
        <v>121.23333333333299</v>
      </c>
      <c r="F1647">
        <v>-1.5333333333333301</v>
      </c>
      <c r="G1647">
        <v>-5.5</v>
      </c>
      <c r="H1647">
        <v>-2.1475</v>
      </c>
      <c r="I1647" t="s">
        <v>9</v>
      </c>
    </row>
    <row r="1648" spans="1:9">
      <c r="A1648" s="2">
        <v>44614.555520833332</v>
      </c>
      <c r="B1648">
        <v>44.305213000000002</v>
      </c>
      <c r="C1648">
        <v>142.19959499999999</v>
      </c>
      <c r="D1648">
        <v>7.3183333333333298</v>
      </c>
      <c r="E1648">
        <v>118.633333333333</v>
      </c>
      <c r="F1648">
        <v>-0.53333333333333299</v>
      </c>
      <c r="G1648">
        <v>1.6</v>
      </c>
      <c r="H1648">
        <v>-2.125</v>
      </c>
      <c r="I1648" t="s">
        <v>9</v>
      </c>
    </row>
    <row r="1649" spans="1:9">
      <c r="A1649" s="2">
        <v>44614.555555555555</v>
      </c>
      <c r="B1649">
        <v>44.305210000000002</v>
      </c>
      <c r="C1649">
        <v>142.19961499999999</v>
      </c>
      <c r="D1649">
        <v>6.9320000000000004</v>
      </c>
      <c r="E1649">
        <v>121.23333333333299</v>
      </c>
      <c r="F1649">
        <v>-6.6333333333333302</v>
      </c>
      <c r="G1649">
        <v>-10.1666666666666</v>
      </c>
      <c r="H1649">
        <v>-2.0699999999999998</v>
      </c>
      <c r="I1649" t="s">
        <v>9</v>
      </c>
    </row>
    <row r="1650" spans="1:9">
      <c r="A1650" s="2">
        <v>44614.555613425924</v>
      </c>
      <c r="B1650">
        <v>44.305191999999998</v>
      </c>
      <c r="C1650">
        <v>142.19963100000001</v>
      </c>
      <c r="D1650">
        <v>7.89</v>
      </c>
      <c r="E1650">
        <v>107.033333333333</v>
      </c>
      <c r="F1650">
        <v>4.2333333333333298</v>
      </c>
      <c r="G1650">
        <v>6.1333333333333302</v>
      </c>
      <c r="H1650">
        <v>-2.1074999999999999</v>
      </c>
      <c r="I1650" t="s">
        <v>9</v>
      </c>
    </row>
    <row r="1651" spans="1:9">
      <c r="A1651" s="2">
        <v>44614.555648148147</v>
      </c>
      <c r="B1651">
        <v>44.305186999999997</v>
      </c>
      <c r="C1651">
        <v>142.19965199999999</v>
      </c>
      <c r="D1651">
        <v>7.92533333333333</v>
      </c>
      <c r="E1651">
        <v>92.4</v>
      </c>
      <c r="F1651">
        <v>4.9666666666666597</v>
      </c>
      <c r="G1651">
        <v>0.76666666666666605</v>
      </c>
      <c r="H1651">
        <v>-2.16333333333333</v>
      </c>
      <c r="I1651" t="s">
        <v>9</v>
      </c>
    </row>
    <row r="1652" spans="1:9">
      <c r="A1652" s="2">
        <v>44614.55568287037</v>
      </c>
      <c r="B1652">
        <v>44.30518</v>
      </c>
      <c r="C1652">
        <v>142.19967</v>
      </c>
      <c r="D1652">
        <v>8.6356666666666602</v>
      </c>
      <c r="E1652">
        <v>86.6</v>
      </c>
      <c r="F1652">
        <v>2.1</v>
      </c>
      <c r="G1652">
        <v>3</v>
      </c>
      <c r="H1652">
        <v>-2.0825</v>
      </c>
      <c r="I1652" t="s">
        <v>9</v>
      </c>
    </row>
    <row r="1653" spans="1:9">
      <c r="A1653" s="2">
        <v>44614.555925925924</v>
      </c>
      <c r="B1653">
        <v>44.305135999999997</v>
      </c>
      <c r="C1653">
        <v>142.19976299999999</v>
      </c>
      <c r="D1653">
        <v>9.0473333333333308</v>
      </c>
      <c r="E1653">
        <v>107.5</v>
      </c>
      <c r="F1653">
        <v>7.0333333333333297</v>
      </c>
      <c r="G1653">
        <v>2.3333333333333299</v>
      </c>
      <c r="H1653">
        <v>-2.16</v>
      </c>
      <c r="I1653" t="s">
        <v>9</v>
      </c>
    </row>
    <row r="1654" spans="1:9">
      <c r="A1654" s="2">
        <v>44614.555949074071</v>
      </c>
      <c r="B1654">
        <v>44.305132</v>
      </c>
      <c r="C1654">
        <v>142.199772</v>
      </c>
      <c r="D1654">
        <v>9.0459999999999994</v>
      </c>
      <c r="E1654">
        <v>108.23333333333299</v>
      </c>
      <c r="F1654">
        <v>0.233333333333333</v>
      </c>
      <c r="G1654">
        <v>10.133333333333301</v>
      </c>
      <c r="H1654">
        <v>-2.1800000000000002</v>
      </c>
      <c r="I1654" t="s">
        <v>9</v>
      </c>
    </row>
    <row r="1655" spans="1:9">
      <c r="A1655" s="2">
        <v>44614.555983796294</v>
      </c>
      <c r="B1655">
        <v>44.305126999999999</v>
      </c>
      <c r="C1655">
        <v>142.19978399999999</v>
      </c>
      <c r="D1655">
        <v>7.54466666666666</v>
      </c>
      <c r="E1655">
        <v>112.2</v>
      </c>
      <c r="F1655">
        <v>-0.86666666666666603</v>
      </c>
      <c r="G1655">
        <v>-5.93333333333333</v>
      </c>
      <c r="H1655">
        <v>-2.0975000000000001</v>
      </c>
      <c r="I1655" t="s">
        <v>9</v>
      </c>
    </row>
    <row r="1656" spans="1:9">
      <c r="A1656" s="2">
        <v>44614.556504629632</v>
      </c>
      <c r="B1656">
        <v>44.305087</v>
      </c>
      <c r="C1656">
        <v>142.19997599999999</v>
      </c>
      <c r="D1656">
        <v>12.6503333333333</v>
      </c>
      <c r="E1656">
        <v>91.9</v>
      </c>
      <c r="F1656">
        <v>3.2333333333333298</v>
      </c>
      <c r="G1656">
        <v>25.5</v>
      </c>
      <c r="H1656">
        <v>-2.36</v>
      </c>
      <c r="I1656" t="s">
        <v>9</v>
      </c>
    </row>
    <row r="1657" spans="1:9">
      <c r="A1657" s="2">
        <v>44614.556527777779</v>
      </c>
      <c r="B1657">
        <v>44.305087</v>
      </c>
      <c r="C1657">
        <v>142.19997799999999</v>
      </c>
      <c r="D1657">
        <v>11.413</v>
      </c>
      <c r="E1657">
        <v>96.2</v>
      </c>
      <c r="F1657">
        <v>12.6</v>
      </c>
      <c r="G1657">
        <v>5.4</v>
      </c>
      <c r="H1657">
        <v>-2.1524999999999999</v>
      </c>
      <c r="I1657" t="s">
        <v>9</v>
      </c>
    </row>
    <row r="1658" spans="1:9">
      <c r="A1658" s="2">
        <v>44614.556562500002</v>
      </c>
      <c r="B1658">
        <v>44.305086000000003</v>
      </c>
      <c r="C1658">
        <v>142.19997599999999</v>
      </c>
      <c r="D1658">
        <v>10.590999999999999</v>
      </c>
      <c r="E1658">
        <v>111.666666666666</v>
      </c>
      <c r="F1658">
        <v>-3.7</v>
      </c>
      <c r="G1658">
        <v>-10.966666666666599</v>
      </c>
      <c r="H1658">
        <v>-2.2825000000000002</v>
      </c>
      <c r="I1658" t="s">
        <v>9</v>
      </c>
    </row>
    <row r="1659" spans="1:9">
      <c r="A1659" s="2">
        <v>44614.556585648148</v>
      </c>
      <c r="B1659">
        <v>44.305087</v>
      </c>
      <c r="C1659">
        <v>142.199972</v>
      </c>
      <c r="D1659">
        <v>10.1023333333333</v>
      </c>
      <c r="E1659">
        <v>106.466666666666</v>
      </c>
      <c r="F1659">
        <v>-5.43333333333333</v>
      </c>
      <c r="G1659">
        <v>-4.5</v>
      </c>
      <c r="H1659">
        <v>-2.6749999999999998</v>
      </c>
      <c r="I1659" t="s">
        <v>9</v>
      </c>
    </row>
    <row r="1660" spans="1:9">
      <c r="A1660" s="2">
        <v>44614.556620370371</v>
      </c>
      <c r="B1660">
        <v>44.305087</v>
      </c>
      <c r="C1660">
        <v>142.199972</v>
      </c>
      <c r="D1660">
        <v>9.6653333333333293</v>
      </c>
      <c r="E1660">
        <v>95.733333333333306</v>
      </c>
      <c r="F1660">
        <v>-5.5</v>
      </c>
      <c r="G1660">
        <v>-3.7666666666666599</v>
      </c>
      <c r="H1660">
        <v>-2.9575</v>
      </c>
      <c r="I1660" t="s">
        <v>9</v>
      </c>
    </row>
    <row r="1661" spans="1:9">
      <c r="A1661" s="2">
        <v>44614.556655092594</v>
      </c>
      <c r="B1661">
        <v>44.305087999999998</v>
      </c>
      <c r="C1661">
        <v>142.199973</v>
      </c>
      <c r="D1661">
        <v>9.6213333333333306</v>
      </c>
      <c r="E1661">
        <v>85.933333333333294</v>
      </c>
      <c r="F1661">
        <v>-4.8</v>
      </c>
      <c r="G1661">
        <v>-4.9666666666666597</v>
      </c>
      <c r="H1661">
        <v>-3.2</v>
      </c>
      <c r="I1661" t="s">
        <v>9</v>
      </c>
    </row>
    <row r="1662" spans="1:9">
      <c r="A1662" s="2">
        <v>44614.556712962964</v>
      </c>
      <c r="B1662">
        <v>44.305086000000003</v>
      </c>
      <c r="C1662">
        <v>142.199974</v>
      </c>
      <c r="D1662">
        <v>14.843999999999999</v>
      </c>
      <c r="E1662">
        <v>90.633333333333297</v>
      </c>
      <c r="F1662">
        <v>22.9</v>
      </c>
      <c r="G1662">
        <v>-55.966666666666598</v>
      </c>
      <c r="H1662">
        <v>-2.9820000000000002</v>
      </c>
      <c r="I1662" t="s">
        <v>9</v>
      </c>
    </row>
    <row r="1663" spans="1:9">
      <c r="A1663" s="2">
        <v>44614.545659722222</v>
      </c>
      <c r="B1663">
        <v>44.305143999999999</v>
      </c>
      <c r="C1663">
        <v>142.19966099999999</v>
      </c>
      <c r="D1663">
        <v>8.3680000000000003</v>
      </c>
      <c r="E1663">
        <v>309.166666666666</v>
      </c>
      <c r="F1663">
        <v>-0.63333333333333297</v>
      </c>
      <c r="G1663">
        <v>0.7</v>
      </c>
      <c r="H1663">
        <v>-1.7625</v>
      </c>
      <c r="I1663" t="s">
        <v>9</v>
      </c>
    </row>
    <row r="1664" spans="1:9">
      <c r="A1664" s="2">
        <v>44614.545694444445</v>
      </c>
      <c r="B1664">
        <v>44.305132</v>
      </c>
      <c r="C1664">
        <v>142.19965199999999</v>
      </c>
      <c r="D1664">
        <v>8.6066666666666602</v>
      </c>
      <c r="E1664">
        <v>307.03333333333302</v>
      </c>
      <c r="F1664">
        <v>0.2</v>
      </c>
      <c r="G1664">
        <v>-8.93333333333333</v>
      </c>
      <c r="H1664">
        <v>-1.6675</v>
      </c>
      <c r="I1664" t="s">
        <v>9</v>
      </c>
    </row>
    <row r="1665" spans="1:9">
      <c r="A1665" s="2">
        <v>44614.545717592591</v>
      </c>
      <c r="B1665">
        <v>44.305124999999997</v>
      </c>
      <c r="C1665">
        <v>142.19963999999999</v>
      </c>
      <c r="D1665">
        <v>8.3876666666666608</v>
      </c>
      <c r="E1665">
        <v>305.73333333333301</v>
      </c>
      <c r="F1665">
        <v>0.233333333333333</v>
      </c>
      <c r="G1665">
        <v>-1</v>
      </c>
      <c r="H1665">
        <v>-1.7875000000000001</v>
      </c>
      <c r="I1665" t="s">
        <v>9</v>
      </c>
    </row>
    <row r="1666" spans="1:9">
      <c r="A1666" s="2">
        <v>44614.545787037037</v>
      </c>
      <c r="B1666">
        <v>44.305047000000002</v>
      </c>
      <c r="C1666">
        <v>142.19960800000001</v>
      </c>
      <c r="D1666">
        <v>8.66</v>
      </c>
      <c r="E1666">
        <v>310.56666666666598</v>
      </c>
      <c r="F1666">
        <v>-3.43333333333333</v>
      </c>
      <c r="G1666">
        <v>-6.4666666666666597</v>
      </c>
      <c r="H1666">
        <v>-1.73</v>
      </c>
      <c r="I1666" t="s">
        <v>9</v>
      </c>
    </row>
    <row r="1667" spans="1:9">
      <c r="A1667" s="2">
        <v>44614.545810185184</v>
      </c>
      <c r="B1667">
        <v>44.305031</v>
      </c>
      <c r="C1667">
        <v>142.199602</v>
      </c>
      <c r="D1667">
        <v>8.6116666666666593</v>
      </c>
      <c r="E1667">
        <v>311.8</v>
      </c>
      <c r="F1667">
        <v>-5.2</v>
      </c>
      <c r="G1667">
        <v>-4.43333333333333</v>
      </c>
      <c r="H1667">
        <v>-1.8</v>
      </c>
      <c r="I1667" t="s">
        <v>9</v>
      </c>
    </row>
    <row r="1668" spans="1:9">
      <c r="A1668" s="2">
        <v>44614.545844907407</v>
      </c>
      <c r="B1668">
        <v>44.305047000000002</v>
      </c>
      <c r="C1668">
        <v>142.19959900000001</v>
      </c>
      <c r="D1668">
        <v>8.9499999999999993</v>
      </c>
      <c r="E1668">
        <v>302.53333333333302</v>
      </c>
      <c r="F1668">
        <v>-3.5666666666666602</v>
      </c>
      <c r="G1668">
        <v>-0.266666666666666</v>
      </c>
      <c r="H1668">
        <v>-1.7524999999999999</v>
      </c>
      <c r="I1668" t="s">
        <v>9</v>
      </c>
    </row>
    <row r="1669" spans="1:9">
      <c r="A1669" s="2">
        <v>44614.54587962963</v>
      </c>
      <c r="B1669">
        <v>44.305033999999999</v>
      </c>
      <c r="C1669">
        <v>142.19959700000001</v>
      </c>
      <c r="D1669">
        <v>9.1910000000000007</v>
      </c>
      <c r="E1669">
        <v>295</v>
      </c>
      <c r="F1669">
        <v>2.1333333333333302</v>
      </c>
      <c r="G1669">
        <v>2.4</v>
      </c>
      <c r="H1669">
        <v>-1.6850000000000001</v>
      </c>
      <c r="I1669" t="s">
        <v>9</v>
      </c>
    </row>
    <row r="1670" spans="1:9">
      <c r="A1670" s="2">
        <v>44614.545902777776</v>
      </c>
      <c r="B1670">
        <v>44.305024000000003</v>
      </c>
      <c r="C1670">
        <v>142.19959</v>
      </c>
      <c r="D1670">
        <v>9.1210000000000004</v>
      </c>
      <c r="E1670">
        <v>292.63333333333298</v>
      </c>
      <c r="F1670">
        <v>-2.8333333333333299</v>
      </c>
      <c r="G1670">
        <v>-8.0666666666666593</v>
      </c>
      <c r="H1670">
        <v>-1.7050000000000001</v>
      </c>
      <c r="I1670" t="s">
        <v>9</v>
      </c>
    </row>
    <row r="1671" spans="1:9">
      <c r="A1671" s="2">
        <v>44614.545995370368</v>
      </c>
      <c r="B1671">
        <v>44.305008999999998</v>
      </c>
      <c r="C1671">
        <v>142.19955899999999</v>
      </c>
      <c r="D1671">
        <v>8.9066666666666592</v>
      </c>
      <c r="E1671">
        <v>281.86666666666599</v>
      </c>
      <c r="F1671">
        <v>-1.4666666666666599</v>
      </c>
      <c r="G1671">
        <v>-2.7</v>
      </c>
      <c r="H1671">
        <v>-1.8049999999999999</v>
      </c>
      <c r="I1671" t="s">
        <v>9</v>
      </c>
    </row>
    <row r="1672" spans="1:9">
      <c r="A1672" s="2">
        <v>44614.546030092592</v>
      </c>
      <c r="B1672">
        <v>44.305005000000001</v>
      </c>
      <c r="C1672">
        <v>142.19954799999999</v>
      </c>
      <c r="D1672">
        <v>9.1140000000000008</v>
      </c>
      <c r="E1672">
        <v>266.8</v>
      </c>
      <c r="F1672">
        <v>-5.4</v>
      </c>
      <c r="G1672">
        <v>-5.3</v>
      </c>
      <c r="H1672">
        <v>-1.6625000000000001</v>
      </c>
      <c r="I1672" t="s">
        <v>9</v>
      </c>
    </row>
    <row r="1673" spans="1:9">
      <c r="A1673" s="2">
        <v>44614.546064814815</v>
      </c>
      <c r="B1673">
        <v>44.304997999999998</v>
      </c>
      <c r="C1673">
        <v>142.19954000000001</v>
      </c>
      <c r="D1673">
        <v>8.7486666666666597</v>
      </c>
      <c r="E1673">
        <v>249.1</v>
      </c>
      <c r="F1673">
        <v>-2.1333333333333302</v>
      </c>
      <c r="G1673">
        <v>0.19999999999999901</v>
      </c>
      <c r="H1673">
        <v>-1.75</v>
      </c>
      <c r="I1673" t="s">
        <v>9</v>
      </c>
    </row>
    <row r="1674" spans="1:9">
      <c r="A1674" s="2">
        <v>44614.546087962961</v>
      </c>
      <c r="B1674">
        <v>44.304991999999999</v>
      </c>
      <c r="C1674">
        <v>142.19952900000001</v>
      </c>
      <c r="D1674">
        <v>8.7733333333333299</v>
      </c>
      <c r="E1674">
        <v>237.63333333333301</v>
      </c>
      <c r="F1674">
        <v>0.89999999999999902</v>
      </c>
      <c r="G1674">
        <v>6.6666666666666693E-2</v>
      </c>
      <c r="H1674">
        <v>-1.7275</v>
      </c>
      <c r="I1674" t="s">
        <v>9</v>
      </c>
    </row>
    <row r="1675" spans="1:9">
      <c r="A1675" s="2">
        <v>44614.546122685184</v>
      </c>
      <c r="B1675">
        <v>44.304988999999999</v>
      </c>
      <c r="C1675">
        <v>142.19951399999999</v>
      </c>
      <c r="D1675">
        <v>8.6723333333333308</v>
      </c>
      <c r="E1675">
        <v>223.166666666666</v>
      </c>
      <c r="F1675">
        <v>-2.6666666666666599</v>
      </c>
      <c r="G1675">
        <v>-7.86666666666666</v>
      </c>
      <c r="H1675">
        <v>-1.73</v>
      </c>
      <c r="I1675" t="s">
        <v>9</v>
      </c>
    </row>
    <row r="1676" spans="1:9">
      <c r="A1676" s="2">
        <v>44614.546180555553</v>
      </c>
      <c r="B1676">
        <v>44.304988999999999</v>
      </c>
      <c r="C1676">
        <v>142.19950600000001</v>
      </c>
      <c r="D1676">
        <v>8.4866666666666593</v>
      </c>
      <c r="E1676">
        <v>206.3</v>
      </c>
      <c r="F1676">
        <v>-0.6</v>
      </c>
      <c r="G1676">
        <v>6.6333333333333302</v>
      </c>
      <c r="H1676">
        <v>-1.77</v>
      </c>
      <c r="I1676" t="s">
        <v>9</v>
      </c>
    </row>
    <row r="1677" spans="1:9">
      <c r="A1677" s="2">
        <v>44614.546249999999</v>
      </c>
      <c r="B1677">
        <v>44.304994999999998</v>
      </c>
      <c r="C1677">
        <v>142.199489</v>
      </c>
      <c r="D1677">
        <v>8.6446666666666605</v>
      </c>
      <c r="E1677">
        <v>297.7</v>
      </c>
      <c r="F1677">
        <v>-4.7333333333333298</v>
      </c>
      <c r="G1677">
        <v>-9.3333333333333304</v>
      </c>
      <c r="H1677">
        <v>-1.8274999999999999</v>
      </c>
      <c r="I1677" t="s">
        <v>9</v>
      </c>
    </row>
    <row r="1678" spans="1:9">
      <c r="A1678" s="2">
        <v>44614.546342592592</v>
      </c>
      <c r="B1678">
        <v>44.305005999999999</v>
      </c>
      <c r="C1678">
        <v>142.19949</v>
      </c>
      <c r="D1678">
        <v>8.56866666666666</v>
      </c>
      <c r="E1678">
        <v>340.6</v>
      </c>
      <c r="F1678">
        <v>5.6</v>
      </c>
      <c r="G1678">
        <v>-2.93333333333333</v>
      </c>
      <c r="H1678">
        <v>-1.7075</v>
      </c>
      <c r="I1678" t="s">
        <v>9</v>
      </c>
    </row>
    <row r="1679" spans="1:9">
      <c r="A1679" s="2">
        <v>44614.546377314815</v>
      </c>
      <c r="B1679">
        <v>44.305014999999997</v>
      </c>
      <c r="C1679">
        <v>142.19948600000001</v>
      </c>
      <c r="D1679">
        <v>8.6069999999999993</v>
      </c>
      <c r="E1679">
        <v>352.13333333333298</v>
      </c>
      <c r="F1679">
        <v>5.43333333333333</v>
      </c>
      <c r="G1679">
        <v>2.0333333333333301</v>
      </c>
      <c r="H1679">
        <v>-1.75599999999999</v>
      </c>
      <c r="I1679" t="s">
        <v>9</v>
      </c>
    </row>
    <row r="1680" spans="1:9">
      <c r="A1680" s="2">
        <v>44614.546469907407</v>
      </c>
      <c r="B1680">
        <v>44.305047000000002</v>
      </c>
      <c r="C1680">
        <v>142.199468</v>
      </c>
      <c r="D1680">
        <v>8.1116666666666593</v>
      </c>
      <c r="E1680">
        <v>34.366666666666603</v>
      </c>
      <c r="F1680">
        <v>-1.2333333333333301</v>
      </c>
      <c r="G1680">
        <v>-14.2</v>
      </c>
      <c r="H1680">
        <v>-1.7375</v>
      </c>
      <c r="I1680" t="s">
        <v>9</v>
      </c>
    </row>
    <row r="1681" spans="1:9">
      <c r="A1681" s="2">
        <v>44614.546689814815</v>
      </c>
      <c r="B1681">
        <v>44.305034999999997</v>
      </c>
      <c r="C1681">
        <v>142.19943599999999</v>
      </c>
      <c r="D1681">
        <v>8.0754999999999999</v>
      </c>
      <c r="E1681">
        <v>344.8</v>
      </c>
      <c r="F1681">
        <v>-0.8</v>
      </c>
      <c r="G1681">
        <v>-4.9000000000000004</v>
      </c>
      <c r="H1681">
        <v>-1.79</v>
      </c>
      <c r="I1681" t="s">
        <v>9</v>
      </c>
    </row>
    <row r="1682" spans="1:9">
      <c r="A1682" s="2">
        <v>44614.546909722223</v>
      </c>
      <c r="B1682">
        <v>44.305002999999999</v>
      </c>
      <c r="C1682">
        <v>142.19944699999999</v>
      </c>
      <c r="D1682">
        <v>8.0863333333333305</v>
      </c>
      <c r="E1682">
        <v>348.433333333333</v>
      </c>
      <c r="F1682">
        <v>-5.2</v>
      </c>
      <c r="G1682">
        <v>-8.1333333333333293</v>
      </c>
      <c r="H1682">
        <v>-1.6866666666666601</v>
      </c>
      <c r="I1682" t="s">
        <v>9</v>
      </c>
    </row>
    <row r="1683" spans="1:9">
      <c r="A1683" s="2">
        <v>44614.546944444446</v>
      </c>
      <c r="B1683">
        <v>44.304994999999998</v>
      </c>
      <c r="C1683">
        <v>142.199466</v>
      </c>
      <c r="D1683">
        <v>8.3539999999999992</v>
      </c>
      <c r="E1683">
        <v>6.5</v>
      </c>
      <c r="F1683">
        <v>-4.43333333333333</v>
      </c>
      <c r="G1683">
        <v>-4.0999999999999996</v>
      </c>
      <c r="H1683">
        <v>-1.7725</v>
      </c>
      <c r="I1683" t="s">
        <v>9</v>
      </c>
    </row>
    <row r="1684" spans="1:9">
      <c r="A1684" s="2">
        <v>44614.547002314815</v>
      </c>
      <c r="B1684">
        <v>44.304993000000003</v>
      </c>
      <c r="C1684">
        <v>142.19948099999999</v>
      </c>
      <c r="D1684">
        <v>8.3136666666666592</v>
      </c>
      <c r="E1684">
        <v>239.666666666666</v>
      </c>
      <c r="F1684">
        <v>-5.2333333333333298</v>
      </c>
      <c r="G1684">
        <v>-5.9</v>
      </c>
      <c r="H1684">
        <v>-1.73</v>
      </c>
      <c r="I1684" t="s">
        <v>9</v>
      </c>
    </row>
    <row r="1685" spans="1:9">
      <c r="A1685" s="2">
        <v>44614.547037037039</v>
      </c>
      <c r="B1685">
        <v>44.304991999999999</v>
      </c>
      <c r="C1685">
        <v>142.19948299999999</v>
      </c>
      <c r="D1685">
        <v>8.3526666666666607</v>
      </c>
      <c r="E1685">
        <v>349.666666666666</v>
      </c>
      <c r="F1685">
        <v>-3.6666666666666599</v>
      </c>
      <c r="G1685">
        <v>0.76666666666666605</v>
      </c>
      <c r="H1685">
        <v>-1.7075</v>
      </c>
      <c r="I1685" t="s">
        <v>9</v>
      </c>
    </row>
    <row r="1686" spans="1:9">
      <c r="A1686" s="2">
        <v>44614.547129629631</v>
      </c>
      <c r="B1686">
        <v>44.304999000000002</v>
      </c>
      <c r="C1686">
        <v>142.19949800000001</v>
      </c>
      <c r="D1686">
        <v>8.5456666666666603</v>
      </c>
      <c r="E1686">
        <v>62.566666666666599</v>
      </c>
      <c r="F1686">
        <v>2.36666666666666</v>
      </c>
      <c r="G1686">
        <v>-1.8</v>
      </c>
      <c r="H1686">
        <v>-1.7375</v>
      </c>
      <c r="I1686" t="s">
        <v>9</v>
      </c>
    </row>
    <row r="1687" spans="1:9">
      <c r="A1687" s="2">
        <v>44614.5471875</v>
      </c>
      <c r="B1687">
        <v>44.304997</v>
      </c>
      <c r="C1687">
        <v>142.19949600000001</v>
      </c>
      <c r="D1687">
        <v>8.6063333333333301</v>
      </c>
      <c r="E1687">
        <v>310.86666666666599</v>
      </c>
      <c r="F1687">
        <v>-0.46666666666666601</v>
      </c>
      <c r="G1687">
        <v>-2.7</v>
      </c>
      <c r="H1687">
        <v>-1.7925</v>
      </c>
      <c r="I1687" t="s">
        <v>9</v>
      </c>
    </row>
    <row r="1688" spans="1:9">
      <c r="A1688" s="2">
        <v>44614.547222222223</v>
      </c>
      <c r="B1688">
        <v>44.305</v>
      </c>
      <c r="C1688">
        <v>142.1995</v>
      </c>
      <c r="D1688">
        <v>9.0404999999999998</v>
      </c>
      <c r="E1688">
        <v>297.25</v>
      </c>
      <c r="F1688">
        <v>10.7</v>
      </c>
      <c r="G1688">
        <v>5.4</v>
      </c>
      <c r="H1688">
        <v>-1.6425000000000001</v>
      </c>
      <c r="I1688" t="s">
        <v>9</v>
      </c>
    </row>
    <row r="1689" spans="1:9">
      <c r="A1689" s="2">
        <v>44614.547280092593</v>
      </c>
      <c r="B1689">
        <v>44.304977000000001</v>
      </c>
      <c r="C1689">
        <v>142.199499</v>
      </c>
      <c r="D1689">
        <v>8.4414999999999996</v>
      </c>
      <c r="E1689">
        <v>331.25</v>
      </c>
      <c r="F1689">
        <v>4.25</v>
      </c>
      <c r="G1689">
        <v>-1.7</v>
      </c>
      <c r="H1689">
        <v>-1.7266666666666599</v>
      </c>
      <c r="I1689" t="s">
        <v>9</v>
      </c>
    </row>
    <row r="1690" spans="1:9">
      <c r="A1690" s="2">
        <v>44614.547314814816</v>
      </c>
      <c r="B1690">
        <v>44.304966999999998</v>
      </c>
      <c r="C1690">
        <v>142.19949399999999</v>
      </c>
      <c r="D1690">
        <v>8.34499999999999</v>
      </c>
      <c r="E1690">
        <v>335.1</v>
      </c>
      <c r="F1690">
        <v>-6.85</v>
      </c>
      <c r="G1690">
        <v>-8.15</v>
      </c>
      <c r="H1690">
        <v>-1.75</v>
      </c>
      <c r="I1690" t="s">
        <v>9</v>
      </c>
    </row>
    <row r="1691" spans="1:9">
      <c r="A1691" s="2">
        <v>44614.547719907408</v>
      </c>
      <c r="B1691">
        <v>44.304962000000003</v>
      </c>
      <c r="C1691">
        <v>142.199569</v>
      </c>
      <c r="D1691">
        <v>7.6407499999999997</v>
      </c>
      <c r="E1691">
        <v>8.6</v>
      </c>
      <c r="F1691">
        <v>7.1</v>
      </c>
      <c r="G1691">
        <v>1.425</v>
      </c>
      <c r="H1691">
        <v>-1.6875</v>
      </c>
      <c r="I1691" t="s">
        <v>9</v>
      </c>
    </row>
    <row r="1692" spans="1:9">
      <c r="A1692" s="2">
        <v>44614.547789351855</v>
      </c>
      <c r="B1692">
        <v>44.304931000000003</v>
      </c>
      <c r="C1692">
        <v>142.19952900000001</v>
      </c>
      <c r="D1692">
        <v>7.6059999999999999</v>
      </c>
      <c r="E1692">
        <v>12.025</v>
      </c>
      <c r="F1692">
        <v>7.8249999999999904</v>
      </c>
      <c r="G1692">
        <v>-5.0999999999999996</v>
      </c>
      <c r="H1692">
        <v>-1.6975</v>
      </c>
      <c r="I1692" t="s">
        <v>9</v>
      </c>
    </row>
    <row r="1693" spans="1:9">
      <c r="A1693" s="2">
        <v>44614.547812500001</v>
      </c>
      <c r="B1693">
        <v>44.304921</v>
      </c>
      <c r="C1693">
        <v>142.19951499999999</v>
      </c>
      <c r="D1693">
        <v>7.8473333333333297</v>
      </c>
      <c r="E1693">
        <v>122.466666666666</v>
      </c>
      <c r="F1693">
        <v>12.033333333333299</v>
      </c>
      <c r="G1693">
        <v>-2.4666666666666601</v>
      </c>
      <c r="H1693">
        <v>-1.7024999999999999</v>
      </c>
      <c r="I1693" t="s">
        <v>9</v>
      </c>
    </row>
    <row r="1694" spans="1:9">
      <c r="A1694" s="2">
        <v>44614.547847222224</v>
      </c>
      <c r="B1694">
        <v>44.304915999999999</v>
      </c>
      <c r="C1694">
        <v>142.19950600000001</v>
      </c>
      <c r="D1694">
        <v>7.7736666666666601</v>
      </c>
      <c r="E1694">
        <v>287.3</v>
      </c>
      <c r="F1694">
        <v>3.3333333333333298E-2</v>
      </c>
      <c r="G1694">
        <v>-4.3333333333333304</v>
      </c>
      <c r="H1694">
        <v>-1.7975000000000001</v>
      </c>
      <c r="I1694" t="s">
        <v>9</v>
      </c>
    </row>
    <row r="1695" spans="1:9">
      <c r="A1695" s="2">
        <v>44614.547905092593</v>
      </c>
      <c r="B1695">
        <v>44.304912000000002</v>
      </c>
      <c r="C1695">
        <v>142.19953699999999</v>
      </c>
      <c r="D1695">
        <v>7.5963333333333303</v>
      </c>
      <c r="E1695">
        <v>327.10000000000002</v>
      </c>
      <c r="F1695">
        <v>0.36666666666666597</v>
      </c>
      <c r="G1695">
        <v>-3.2</v>
      </c>
      <c r="H1695">
        <v>-1.78</v>
      </c>
      <c r="I1695" t="s">
        <v>9</v>
      </c>
    </row>
    <row r="1696" spans="1:9">
      <c r="A1696" s="2">
        <v>44614.547939814816</v>
      </c>
      <c r="B1696">
        <v>44.304915000000001</v>
      </c>
      <c r="C1696">
        <v>142.19953899999999</v>
      </c>
      <c r="D1696">
        <v>8.6539999999999999</v>
      </c>
      <c r="E1696">
        <v>350.2</v>
      </c>
      <c r="F1696">
        <v>4.3</v>
      </c>
      <c r="G1696">
        <v>6.86666666666666</v>
      </c>
      <c r="H1696">
        <v>-1.7375</v>
      </c>
      <c r="I1696" t="s">
        <v>9</v>
      </c>
    </row>
    <row r="1697" spans="1:9">
      <c r="A1697" s="2">
        <v>44614.548032407409</v>
      </c>
      <c r="B1697">
        <v>44.304909000000002</v>
      </c>
      <c r="C1697">
        <v>142.19955999999999</v>
      </c>
      <c r="D1697">
        <v>8.9673333333333307</v>
      </c>
      <c r="E1697">
        <v>52.466666666666598</v>
      </c>
      <c r="F1697">
        <v>-4.0333333333333297</v>
      </c>
      <c r="G1697">
        <v>-5.9</v>
      </c>
      <c r="H1697">
        <v>-1.7150000000000001</v>
      </c>
      <c r="I1697" t="s">
        <v>9</v>
      </c>
    </row>
    <row r="1698" spans="1:9">
      <c r="A1698" s="2">
        <v>44614.548067129632</v>
      </c>
      <c r="B1698">
        <v>44.30491</v>
      </c>
      <c r="C1698">
        <v>142.19956500000001</v>
      </c>
      <c r="D1698">
        <v>9.2003333333333295</v>
      </c>
      <c r="E1698">
        <v>32.633333333333297</v>
      </c>
      <c r="F1698">
        <v>-4.6333333333333302</v>
      </c>
      <c r="G1698">
        <v>-7.86666666666666</v>
      </c>
      <c r="H1698">
        <v>-1.7366666666666599</v>
      </c>
      <c r="I1698" t="s">
        <v>9</v>
      </c>
    </row>
    <row r="1699" spans="1:9">
      <c r="A1699" s="2">
        <v>44614.548090277778</v>
      </c>
      <c r="B1699">
        <v>44.30491</v>
      </c>
      <c r="C1699">
        <v>142.199566</v>
      </c>
      <c r="D1699">
        <v>8.7206666666666592</v>
      </c>
      <c r="E1699">
        <v>60.233333333333299</v>
      </c>
      <c r="F1699">
        <v>2.5</v>
      </c>
      <c r="G1699">
        <v>-3.0666666666666602</v>
      </c>
      <c r="H1699">
        <v>-1.7749999999999999</v>
      </c>
      <c r="I1699" t="s">
        <v>9</v>
      </c>
    </row>
    <row r="1700" spans="1:9">
      <c r="A1700" s="2">
        <v>44614.548125000001</v>
      </c>
      <c r="B1700">
        <v>44.304909000000002</v>
      </c>
      <c r="C1700">
        <v>142.199568</v>
      </c>
      <c r="D1700">
        <v>10.188666666666601</v>
      </c>
      <c r="E1700">
        <v>16.233333333333299</v>
      </c>
      <c r="F1700">
        <v>-2.93333333333333</v>
      </c>
      <c r="G1700">
        <v>-13.633333333333301</v>
      </c>
      <c r="H1700">
        <v>-1.71</v>
      </c>
      <c r="I1700" t="s">
        <v>9</v>
      </c>
    </row>
    <row r="1701" spans="1:9">
      <c r="A1701" s="2">
        <v>44614.548159722224</v>
      </c>
      <c r="B1701">
        <v>44.304926000000002</v>
      </c>
      <c r="C1701">
        <v>142.199558</v>
      </c>
      <c r="D1701">
        <v>8.4489999999999998</v>
      </c>
      <c r="E1701">
        <v>181.2</v>
      </c>
      <c r="F1701">
        <v>0.6</v>
      </c>
      <c r="G1701">
        <v>-5.7</v>
      </c>
      <c r="H1701">
        <v>-1.7575000000000001</v>
      </c>
      <c r="I1701" t="s">
        <v>9</v>
      </c>
    </row>
    <row r="1702" spans="1:9">
      <c r="A1702" s="2">
        <v>44614.548182870371</v>
      </c>
      <c r="B1702">
        <v>44.304912000000002</v>
      </c>
      <c r="C1702">
        <v>142.199566</v>
      </c>
      <c r="D1702">
        <v>8.8683333333333305</v>
      </c>
      <c r="E1702">
        <v>14.633333333333301</v>
      </c>
      <c r="F1702">
        <v>-6.4</v>
      </c>
      <c r="G1702">
        <v>-9.6999999999999993</v>
      </c>
      <c r="H1702">
        <v>-1.7050000000000001</v>
      </c>
      <c r="I1702" t="s">
        <v>9</v>
      </c>
    </row>
    <row r="1703" spans="1:9">
      <c r="A1703" s="2">
        <v>44614.548217592594</v>
      </c>
      <c r="B1703">
        <v>44.304910999999997</v>
      </c>
      <c r="C1703">
        <v>142.199568</v>
      </c>
      <c r="D1703">
        <v>9.2750000000000004</v>
      </c>
      <c r="E1703">
        <v>272.33333333333297</v>
      </c>
      <c r="F1703">
        <v>-0.76666666666666605</v>
      </c>
      <c r="G1703">
        <v>2.5</v>
      </c>
      <c r="H1703">
        <v>-1.7350000000000001</v>
      </c>
      <c r="I1703" t="s">
        <v>9</v>
      </c>
    </row>
    <row r="1704" spans="1:9">
      <c r="A1704" s="2">
        <v>44614.548252314817</v>
      </c>
      <c r="B1704">
        <v>44.304904999999998</v>
      </c>
      <c r="C1704">
        <v>142.19957400000001</v>
      </c>
      <c r="D1704">
        <v>9.3456666666666592</v>
      </c>
      <c r="E1704">
        <v>294.8</v>
      </c>
      <c r="F1704">
        <v>2.6666666666666599</v>
      </c>
      <c r="G1704">
        <v>-17.899999999999999</v>
      </c>
      <c r="H1704">
        <v>-1.62</v>
      </c>
      <c r="I1704" t="s">
        <v>9</v>
      </c>
    </row>
    <row r="1705" spans="1:9">
      <c r="A1705" s="2">
        <v>44614.548275462963</v>
      </c>
      <c r="B1705">
        <v>44.304892000000002</v>
      </c>
      <c r="C1705">
        <v>142.19957400000001</v>
      </c>
      <c r="D1705">
        <v>10.766</v>
      </c>
      <c r="E1705">
        <v>297.63333333333298</v>
      </c>
      <c r="F1705">
        <v>20.3</v>
      </c>
      <c r="G1705">
        <v>-3.7666666666666599</v>
      </c>
      <c r="H1705">
        <v>-1.7549999999999999</v>
      </c>
      <c r="I1705" t="s">
        <v>9</v>
      </c>
    </row>
    <row r="1706" spans="1:9">
      <c r="A1706" s="2">
        <v>44614.548310185186</v>
      </c>
      <c r="B1706">
        <v>44.304886000000003</v>
      </c>
      <c r="C1706">
        <v>142.199568</v>
      </c>
      <c r="D1706">
        <v>10.129</v>
      </c>
      <c r="E1706">
        <v>311.933333333333</v>
      </c>
      <c r="F1706">
        <v>-2.1666666666666599</v>
      </c>
      <c r="G1706">
        <v>-5.5</v>
      </c>
      <c r="H1706">
        <v>-1.7250000000000001</v>
      </c>
      <c r="I1706" t="s">
        <v>9</v>
      </c>
    </row>
    <row r="1707" spans="1:9">
      <c r="A1707" s="2">
        <v>44614.548344907409</v>
      </c>
      <c r="B1707">
        <v>44.304882999999997</v>
      </c>
      <c r="C1707">
        <v>142.19956300000001</v>
      </c>
      <c r="D1707">
        <v>10.104666666666599</v>
      </c>
      <c r="E1707">
        <v>354.63333333333298</v>
      </c>
      <c r="F1707">
        <v>-3</v>
      </c>
      <c r="G1707">
        <v>-7.43333333333333</v>
      </c>
      <c r="H1707">
        <v>-1.77</v>
      </c>
      <c r="I1707" t="s">
        <v>9</v>
      </c>
    </row>
    <row r="1708" spans="1:9">
      <c r="A1708" s="2">
        <v>44614.548368055555</v>
      </c>
      <c r="B1708">
        <v>44.304879999999997</v>
      </c>
      <c r="C1708">
        <v>142.19956400000001</v>
      </c>
      <c r="D1708">
        <v>10.173999999999999</v>
      </c>
      <c r="E1708">
        <v>356.9</v>
      </c>
      <c r="F1708">
        <v>-1.6</v>
      </c>
      <c r="G1708">
        <v>-8.1999999999999993</v>
      </c>
      <c r="H1708">
        <v>-1.7350000000000001</v>
      </c>
      <c r="I1708" t="s">
        <v>9</v>
      </c>
    </row>
    <row r="1709" spans="1:9">
      <c r="A1709" s="2">
        <v>44614.548437500001</v>
      </c>
      <c r="B1709">
        <v>44.304881000000002</v>
      </c>
      <c r="C1709">
        <v>142.19956400000001</v>
      </c>
      <c r="D1709">
        <v>10.1506666666666</v>
      </c>
      <c r="E1709">
        <v>25.6</v>
      </c>
      <c r="F1709">
        <v>2.2000000000000002</v>
      </c>
      <c r="G1709">
        <v>-8.43333333333333</v>
      </c>
      <c r="H1709">
        <v>-1.7275</v>
      </c>
      <c r="I1709" t="s">
        <v>9</v>
      </c>
    </row>
    <row r="1710" spans="1:9">
      <c r="A1710" s="2">
        <v>44614.548460648148</v>
      </c>
      <c r="B1710">
        <v>44.304881999999999</v>
      </c>
      <c r="C1710">
        <v>142.19956500000001</v>
      </c>
      <c r="D1710">
        <v>10.237</v>
      </c>
      <c r="E1710">
        <v>36.466666666666598</v>
      </c>
      <c r="F1710">
        <v>3.0666666666666602</v>
      </c>
      <c r="G1710">
        <v>-8.1333333333333293</v>
      </c>
      <c r="H1710">
        <v>-1.72</v>
      </c>
      <c r="I1710" t="s">
        <v>9</v>
      </c>
    </row>
    <row r="1711" spans="1:9">
      <c r="A1711" s="2">
        <v>44614.548958333333</v>
      </c>
      <c r="B1711">
        <v>44.304910999999997</v>
      </c>
      <c r="C1711">
        <v>142.19959299999999</v>
      </c>
      <c r="D1711">
        <v>9.5989999999999895</v>
      </c>
      <c r="E1711">
        <v>318.433333333333</v>
      </c>
      <c r="F1711">
        <v>5.93333333333333</v>
      </c>
      <c r="G1711">
        <v>-7.1333333333333302</v>
      </c>
      <c r="H1711">
        <v>-2.1349999999999998</v>
      </c>
      <c r="I1711" t="s">
        <v>9</v>
      </c>
    </row>
    <row r="1712" spans="1:9">
      <c r="A1712" s="2">
        <v>44614.548993055556</v>
      </c>
      <c r="B1712">
        <v>44.30491</v>
      </c>
      <c r="C1712">
        <v>142.19958199999999</v>
      </c>
      <c r="D1712">
        <v>9.2003333333333295</v>
      </c>
      <c r="E1712">
        <v>325.933333333333</v>
      </c>
      <c r="F1712">
        <v>9.9</v>
      </c>
      <c r="G1712">
        <v>-13.066666666666601</v>
      </c>
      <c r="H1712">
        <v>-2.0950000000000002</v>
      </c>
      <c r="I1712" t="s">
        <v>9</v>
      </c>
    </row>
    <row r="1713" spans="1:9">
      <c r="A1713" s="2">
        <v>44614.549143518518</v>
      </c>
      <c r="B1713">
        <v>44.304876999999998</v>
      </c>
      <c r="C1713">
        <v>142.199557</v>
      </c>
      <c r="D1713">
        <v>10.5393333333333</v>
      </c>
      <c r="E1713">
        <v>303.26666666666603</v>
      </c>
      <c r="F1713">
        <v>20.3666666666666</v>
      </c>
      <c r="G1713">
        <v>0.63333333333333297</v>
      </c>
      <c r="H1713">
        <v>-2.0724999999999998</v>
      </c>
      <c r="I1713" t="s">
        <v>9</v>
      </c>
    </row>
    <row r="1714" spans="1:9">
      <c r="A1714" s="2">
        <v>44614.549178240741</v>
      </c>
      <c r="B1714">
        <v>44.304862999999997</v>
      </c>
      <c r="C1714">
        <v>142.19955400000001</v>
      </c>
      <c r="D1714">
        <v>10.816666666666601</v>
      </c>
      <c r="E1714">
        <v>299.3</v>
      </c>
      <c r="F1714">
        <v>21.733333333333299</v>
      </c>
      <c r="G1714">
        <v>3.3</v>
      </c>
      <c r="H1714">
        <v>-2.0474999999999999</v>
      </c>
      <c r="I1714" t="s">
        <v>9</v>
      </c>
    </row>
    <row r="1715" spans="1:9">
      <c r="A1715" s="2">
        <v>44614.549212962964</v>
      </c>
      <c r="B1715">
        <v>44.304858000000003</v>
      </c>
      <c r="C1715">
        <v>142.19954000000001</v>
      </c>
      <c r="D1715">
        <v>10.3103333333333</v>
      </c>
      <c r="E1715">
        <v>299.3</v>
      </c>
      <c r="F1715">
        <v>23.1666666666666</v>
      </c>
      <c r="G1715">
        <v>-5.9666666666666597</v>
      </c>
      <c r="H1715">
        <v>-2.11</v>
      </c>
      <c r="I1715" t="s">
        <v>9</v>
      </c>
    </row>
    <row r="1716" spans="1:9">
      <c r="A1716" s="2">
        <v>44614.549502314818</v>
      </c>
      <c r="B1716">
        <v>44.304814999999998</v>
      </c>
      <c r="C1716">
        <v>142.199555</v>
      </c>
      <c r="D1716">
        <v>12.857666666666599</v>
      </c>
      <c r="E1716">
        <v>344.433333333333</v>
      </c>
      <c r="F1716">
        <v>58.133333333333297</v>
      </c>
      <c r="G1716">
        <v>-37.633333333333297</v>
      </c>
      <c r="H1716">
        <v>-2.03666666666666</v>
      </c>
      <c r="I1716" t="s">
        <v>9</v>
      </c>
    </row>
    <row r="1717" spans="1:9">
      <c r="A1717" s="2">
        <v>44614.549571759257</v>
      </c>
      <c r="B1717">
        <v>44.304822999999999</v>
      </c>
      <c r="C1717">
        <v>142.19956300000001</v>
      </c>
      <c r="D1717">
        <v>9.6066666666666602</v>
      </c>
      <c r="E1717">
        <v>125.23333333333299</v>
      </c>
      <c r="F1717">
        <v>-9.8000000000000007</v>
      </c>
      <c r="G1717">
        <v>-13.133333333333301</v>
      </c>
      <c r="H1717">
        <v>-2.165</v>
      </c>
      <c r="I1717" t="s">
        <v>9</v>
      </c>
    </row>
    <row r="1718" spans="1:9">
      <c r="A1718" s="2">
        <v>44614.549664351849</v>
      </c>
      <c r="B1718">
        <v>44.304824000000004</v>
      </c>
      <c r="C1718">
        <v>142.199591</v>
      </c>
      <c r="D1718">
        <v>13.004</v>
      </c>
      <c r="E1718">
        <v>150.6</v>
      </c>
      <c r="F1718">
        <v>24</v>
      </c>
      <c r="G1718">
        <v>35.5</v>
      </c>
      <c r="H1718">
        <v>-1.9775</v>
      </c>
      <c r="I1718" t="s">
        <v>9</v>
      </c>
    </row>
    <row r="1719" spans="1:9">
      <c r="A1719" s="2">
        <v>44614.549756944441</v>
      </c>
      <c r="B1719">
        <v>44.304811000000001</v>
      </c>
      <c r="C1719">
        <v>142.19961000000001</v>
      </c>
      <c r="D1719">
        <v>11.434333333333299</v>
      </c>
      <c r="E1719">
        <v>116.033333333333</v>
      </c>
      <c r="F1719">
        <v>16.133333333333301</v>
      </c>
      <c r="G1719">
        <v>30.133333333333301</v>
      </c>
      <c r="H1719">
        <v>-2.0499999999999998</v>
      </c>
      <c r="I1719" t="s">
        <v>9</v>
      </c>
    </row>
    <row r="1720" spans="1:9">
      <c r="A1720" s="2">
        <v>44614.549814814818</v>
      </c>
      <c r="B1720">
        <v>44.304805000000002</v>
      </c>
      <c r="C1720">
        <v>142.199623</v>
      </c>
      <c r="D1720">
        <v>18.420999999999999</v>
      </c>
      <c r="E1720">
        <v>86.5</v>
      </c>
      <c r="F1720">
        <v>30.3</v>
      </c>
      <c r="G1720">
        <v>46.9</v>
      </c>
      <c r="H1720">
        <v>-1.9733333333333301</v>
      </c>
      <c r="I1720" t="s">
        <v>9</v>
      </c>
    </row>
    <row r="1721" spans="1:9">
      <c r="A1721" s="2">
        <v>44614.549907407411</v>
      </c>
      <c r="B1721">
        <v>44.304799000000003</v>
      </c>
      <c r="C1721">
        <v>142.19964899999999</v>
      </c>
      <c r="D1721">
        <v>9.54233333333333</v>
      </c>
      <c r="E1721">
        <v>91.033333333333303</v>
      </c>
      <c r="F1721">
        <v>13</v>
      </c>
      <c r="G1721">
        <v>-3.3333333333333201E-2</v>
      </c>
      <c r="H1721">
        <v>-2.2250000000000001</v>
      </c>
      <c r="I1721" t="s">
        <v>9</v>
      </c>
    </row>
    <row r="1722" spans="1:9">
      <c r="A1722" s="2">
        <v>44614.55</v>
      </c>
      <c r="B1722">
        <v>44.304786999999997</v>
      </c>
      <c r="C1722">
        <v>142.19966600000001</v>
      </c>
      <c r="D1722">
        <v>10.415666666666599</v>
      </c>
      <c r="E1722">
        <v>90.366666666666603</v>
      </c>
      <c r="F1722">
        <v>14.966666666666599</v>
      </c>
      <c r="G1722">
        <v>12</v>
      </c>
      <c r="H1722">
        <v>-2.2000000000000002</v>
      </c>
      <c r="I1722" t="s">
        <v>9</v>
      </c>
    </row>
    <row r="1723" spans="1:9">
      <c r="A1723" s="2">
        <v>44614.550034722219</v>
      </c>
      <c r="B1723">
        <v>44.304789999999997</v>
      </c>
      <c r="C1723">
        <v>142.199668</v>
      </c>
      <c r="D1723">
        <v>9.5523333333333298</v>
      </c>
      <c r="E1723">
        <v>46.8</v>
      </c>
      <c r="F1723">
        <v>-5.9666666666666597</v>
      </c>
      <c r="G1723">
        <v>-2.9666666666666601</v>
      </c>
      <c r="H1723">
        <v>-2.2599999999999998</v>
      </c>
      <c r="I1723" t="s">
        <v>9</v>
      </c>
    </row>
    <row r="1724" spans="1:9">
      <c r="A1724" s="2">
        <v>44614.550057870372</v>
      </c>
      <c r="B1724">
        <v>44.304791999999999</v>
      </c>
      <c r="C1724">
        <v>142.19967</v>
      </c>
      <c r="D1724">
        <v>9.3796666666666599</v>
      </c>
      <c r="E1724">
        <v>13.6666666666666</v>
      </c>
      <c r="F1724">
        <v>-4.5</v>
      </c>
      <c r="G1724">
        <v>-9.1333333333333293</v>
      </c>
      <c r="H1724">
        <v>-2.1575000000000002</v>
      </c>
      <c r="I1724" t="s">
        <v>9</v>
      </c>
    </row>
    <row r="1725" spans="1:9">
      <c r="A1725" s="2">
        <v>44614.550092592595</v>
      </c>
      <c r="B1725">
        <v>44.304800999999998</v>
      </c>
      <c r="C1725">
        <v>142.19967</v>
      </c>
      <c r="D1725">
        <v>10.4623333333333</v>
      </c>
      <c r="E1725">
        <v>19.566666666666599</v>
      </c>
      <c r="F1725">
        <v>5.2</v>
      </c>
      <c r="G1725">
        <v>12.5</v>
      </c>
      <c r="H1725">
        <v>-2</v>
      </c>
      <c r="I1725" t="s">
        <v>9</v>
      </c>
    </row>
    <row r="1726" spans="1:9">
      <c r="A1726" s="2">
        <v>44614.550127314818</v>
      </c>
      <c r="B1726">
        <v>44.304811000000001</v>
      </c>
      <c r="C1726">
        <v>142.199691</v>
      </c>
      <c r="D1726">
        <v>11.3636666666666</v>
      </c>
      <c r="E1726">
        <v>33.299999999999997</v>
      </c>
      <c r="F1726">
        <v>18.8333333333333</v>
      </c>
      <c r="G1726">
        <v>16.8333333333333</v>
      </c>
      <c r="H1726">
        <v>-2.0833333333333299</v>
      </c>
      <c r="I1726" t="s">
        <v>9</v>
      </c>
    </row>
    <row r="1727" spans="1:9">
      <c r="A1727" s="2">
        <v>44614.550150462965</v>
      </c>
      <c r="B1727">
        <v>44.304817</v>
      </c>
      <c r="C1727">
        <v>142.19970599999999</v>
      </c>
      <c r="D1727">
        <v>10.303666666666601</v>
      </c>
      <c r="E1727">
        <v>41.866666666666603</v>
      </c>
      <c r="F1727">
        <v>0.33333333333333298</v>
      </c>
      <c r="G1727">
        <v>5.2</v>
      </c>
      <c r="H1727">
        <v>-2.0625</v>
      </c>
      <c r="I1727" t="s">
        <v>9</v>
      </c>
    </row>
    <row r="1728" spans="1:9">
      <c r="A1728" s="2">
        <v>44614.550185185188</v>
      </c>
      <c r="B1728">
        <v>44.304828000000001</v>
      </c>
      <c r="C1728">
        <v>142.19971200000001</v>
      </c>
      <c r="D1728">
        <v>10.163</v>
      </c>
      <c r="E1728">
        <v>48.466666666666598</v>
      </c>
      <c r="F1728">
        <v>8.9666666666666597</v>
      </c>
      <c r="G1728">
        <v>3.1666666666666599</v>
      </c>
      <c r="H1728">
        <v>-2.1074999999999999</v>
      </c>
      <c r="I1728" t="s">
        <v>9</v>
      </c>
    </row>
    <row r="1729" spans="1:9">
      <c r="A1729" s="2">
        <v>44614.550243055557</v>
      </c>
      <c r="B1729">
        <v>44.304845999999998</v>
      </c>
      <c r="C1729">
        <v>142.199737</v>
      </c>
      <c r="D1729">
        <v>10.948</v>
      </c>
      <c r="E1729">
        <v>72.3</v>
      </c>
      <c r="F1729">
        <v>7.2</v>
      </c>
      <c r="G1729">
        <v>2.9</v>
      </c>
      <c r="H1729">
        <v>-2.0750000000000002</v>
      </c>
      <c r="I1729" t="s">
        <v>9</v>
      </c>
    </row>
    <row r="1730" spans="1:9">
      <c r="A1730" s="2">
        <v>44614.55027777778</v>
      </c>
      <c r="B1730">
        <v>44.304858000000003</v>
      </c>
      <c r="C1730">
        <v>142.19974500000001</v>
      </c>
      <c r="D1730">
        <v>10.0686666666666</v>
      </c>
      <c r="E1730">
        <v>79.366666666666603</v>
      </c>
      <c r="F1730">
        <v>6.1</v>
      </c>
      <c r="G1730">
        <v>7.2</v>
      </c>
      <c r="H1730">
        <v>-2.1</v>
      </c>
      <c r="I1730" t="s">
        <v>9</v>
      </c>
    </row>
    <row r="1731" spans="1:9">
      <c r="A1731" s="2">
        <v>44614.550370370373</v>
      </c>
      <c r="B1731">
        <v>44.304886000000003</v>
      </c>
      <c r="C1731">
        <v>142.19977299999999</v>
      </c>
      <c r="D1731">
        <v>9.9079999999999995</v>
      </c>
      <c r="E1731">
        <v>74.899999999999906</v>
      </c>
      <c r="F1731">
        <v>3.8</v>
      </c>
      <c r="G1731">
        <v>1.7</v>
      </c>
      <c r="H1731">
        <v>-2.1124999999999998</v>
      </c>
      <c r="I1731" t="s">
        <v>9</v>
      </c>
    </row>
    <row r="1732" spans="1:9">
      <c r="A1732" s="2">
        <v>44614.550405092596</v>
      </c>
      <c r="B1732">
        <v>44.304895999999999</v>
      </c>
      <c r="C1732">
        <v>142.19977700000001</v>
      </c>
      <c r="D1732">
        <v>9.4936666666666607</v>
      </c>
      <c r="E1732">
        <v>67.533333333333303</v>
      </c>
      <c r="F1732">
        <v>-8.1666666666666607</v>
      </c>
      <c r="G1732">
        <v>-7.2666666666666604</v>
      </c>
      <c r="H1732">
        <v>-2.14</v>
      </c>
      <c r="I1732" t="s">
        <v>9</v>
      </c>
    </row>
    <row r="1733" spans="1:9">
      <c r="A1733" s="2">
        <v>44614.550497685188</v>
      </c>
      <c r="B1733">
        <v>44.304906000000003</v>
      </c>
      <c r="C1733">
        <v>142.199772</v>
      </c>
      <c r="D1733">
        <v>11.041</v>
      </c>
      <c r="E1733">
        <v>239.86666666666599</v>
      </c>
      <c r="F1733">
        <v>13.8666666666666</v>
      </c>
      <c r="G1733">
        <v>2.2999999999999998</v>
      </c>
      <c r="H1733">
        <v>-2.0225</v>
      </c>
      <c r="I1733" t="s">
        <v>9</v>
      </c>
    </row>
    <row r="1734" spans="1:9">
      <c r="A1734" s="2">
        <v>44614.550740740742</v>
      </c>
      <c r="B1734">
        <v>44.304917000000003</v>
      </c>
      <c r="C1734">
        <v>142.199702</v>
      </c>
      <c r="D1734">
        <v>9.6276666666666593</v>
      </c>
      <c r="E1734">
        <v>31.8666666666666</v>
      </c>
      <c r="F1734">
        <v>11.066666666666601</v>
      </c>
      <c r="G1734">
        <v>1.0333333333333301</v>
      </c>
      <c r="H1734">
        <v>-2.15</v>
      </c>
      <c r="I1734" t="s">
        <v>9</v>
      </c>
    </row>
    <row r="1735" spans="1:9">
      <c r="A1735" s="2">
        <v>44614.550775462965</v>
      </c>
      <c r="B1735">
        <v>44.304929999999999</v>
      </c>
      <c r="C1735">
        <v>142.19969900000001</v>
      </c>
      <c r="D1735">
        <v>9.7846666666666593</v>
      </c>
      <c r="E1735">
        <v>33.5</v>
      </c>
      <c r="F1735">
        <v>-0.6</v>
      </c>
      <c r="G1735">
        <v>-13.733333333333301</v>
      </c>
      <c r="H1735">
        <v>-2.08</v>
      </c>
      <c r="I1735" t="s">
        <v>9</v>
      </c>
    </row>
    <row r="1736" spans="1:9">
      <c r="A1736" s="2">
        <v>44614.550798611112</v>
      </c>
      <c r="B1736">
        <v>44.304934000000003</v>
      </c>
      <c r="C1736">
        <v>142.199703</v>
      </c>
      <c r="D1736">
        <v>9.2326666666666597</v>
      </c>
      <c r="E1736">
        <v>30.4</v>
      </c>
      <c r="F1736">
        <v>14.133333333333301</v>
      </c>
      <c r="G1736">
        <v>3.3333333333333299</v>
      </c>
      <c r="H1736">
        <v>-2.1575000000000002</v>
      </c>
      <c r="I1736" t="s">
        <v>9</v>
      </c>
    </row>
    <row r="1737" spans="1:9">
      <c r="A1737" s="2">
        <v>44614.550833333335</v>
      </c>
      <c r="B1737">
        <v>44.304952</v>
      </c>
      <c r="C1737">
        <v>142.19970000000001</v>
      </c>
      <c r="D1737">
        <v>7.4083333333333297</v>
      </c>
      <c r="E1737">
        <v>31.433333333333302</v>
      </c>
      <c r="F1737">
        <v>15.2</v>
      </c>
      <c r="G1737">
        <v>-6</v>
      </c>
      <c r="H1737">
        <v>-2.0575000000000001</v>
      </c>
      <c r="I1737" t="s">
        <v>9</v>
      </c>
    </row>
    <row r="1738" spans="1:9">
      <c r="A1738" s="2">
        <v>44614.550868055558</v>
      </c>
      <c r="B1738">
        <v>44.304965000000003</v>
      </c>
      <c r="C1738">
        <v>142.19969800000001</v>
      </c>
      <c r="D1738">
        <v>7.2590000000000003</v>
      </c>
      <c r="E1738">
        <v>30.6666666666666</v>
      </c>
      <c r="F1738">
        <v>11.733333333333301</v>
      </c>
      <c r="G1738">
        <v>-1.43333333333333</v>
      </c>
      <c r="H1738">
        <v>-2.1025</v>
      </c>
      <c r="I1738" t="s">
        <v>9</v>
      </c>
    </row>
    <row r="1739" spans="1:9">
      <c r="A1739" s="2">
        <v>44614.551053240742</v>
      </c>
      <c r="B1739">
        <v>44.305030000000002</v>
      </c>
      <c r="C1739">
        <v>142.199679</v>
      </c>
      <c r="D1739">
        <v>8.93</v>
      </c>
      <c r="E1739">
        <v>47.566666666666599</v>
      </c>
      <c r="F1739">
        <v>14.1</v>
      </c>
      <c r="G1739">
        <v>-0.16666666666666599</v>
      </c>
      <c r="H1739">
        <v>-2.0975000000000001</v>
      </c>
      <c r="I1739" t="s">
        <v>9</v>
      </c>
    </row>
    <row r="1740" spans="1:9">
      <c r="A1740" s="2">
        <v>44614.55133101852</v>
      </c>
      <c r="B1740">
        <v>44.305168999999999</v>
      </c>
      <c r="C1740">
        <v>142.199658</v>
      </c>
      <c r="D1740">
        <v>8.4580000000000002</v>
      </c>
      <c r="E1740">
        <v>291.666666666666</v>
      </c>
      <c r="F1740">
        <v>-11.966666666666599</v>
      </c>
      <c r="G1740">
        <v>-10.4</v>
      </c>
      <c r="H1740">
        <v>-2.0699999999999998</v>
      </c>
      <c r="I1740" t="s">
        <v>9</v>
      </c>
    </row>
    <row r="1741" spans="1:9">
      <c r="A1741" s="2">
        <v>44614.551365740743</v>
      </c>
      <c r="B1741">
        <v>44.305154000000002</v>
      </c>
      <c r="C1741">
        <v>142.199648</v>
      </c>
      <c r="D1741">
        <v>7.82433333333333</v>
      </c>
      <c r="E1741">
        <v>279.8</v>
      </c>
      <c r="F1741">
        <v>4.9000000000000004</v>
      </c>
      <c r="G1741">
        <v>5.6</v>
      </c>
      <c r="H1741">
        <v>-2.0649999999999999</v>
      </c>
      <c r="I1741" t="s">
        <v>9</v>
      </c>
    </row>
    <row r="1742" spans="1:9">
      <c r="A1742" s="2">
        <v>44614.551388888889</v>
      </c>
      <c r="B1742">
        <v>44.305141999999996</v>
      </c>
      <c r="C1742">
        <v>142.19962799999999</v>
      </c>
      <c r="D1742">
        <v>7.6366666666666596</v>
      </c>
      <c r="E1742">
        <v>274.7</v>
      </c>
      <c r="F1742">
        <v>5.8333333333333304</v>
      </c>
      <c r="G1742">
        <v>-5.0333333333333297</v>
      </c>
      <c r="H1742">
        <v>-2.0550000000000002</v>
      </c>
      <c r="I1742" t="s">
        <v>9</v>
      </c>
    </row>
    <row r="1743" spans="1:9">
      <c r="A1743" s="2">
        <v>44614.551423611112</v>
      </c>
      <c r="B1743">
        <v>44.305140999999999</v>
      </c>
      <c r="C1743">
        <v>142.19961499999999</v>
      </c>
      <c r="D1743">
        <v>7.452</v>
      </c>
      <c r="E1743">
        <v>305.8</v>
      </c>
      <c r="F1743">
        <v>-2.2999999999999998</v>
      </c>
      <c r="G1743">
        <v>-0.266666666666666</v>
      </c>
      <c r="H1743">
        <v>-2.1575000000000002</v>
      </c>
      <c r="I1743" t="s">
        <v>9</v>
      </c>
    </row>
    <row r="1744" spans="1:9">
      <c r="A1744" s="2">
        <v>44614.551458333335</v>
      </c>
      <c r="B1744">
        <v>44.305129999999998</v>
      </c>
      <c r="C1744">
        <v>142.19959800000001</v>
      </c>
      <c r="D1744">
        <v>8.1839999999999993</v>
      </c>
      <c r="E1744">
        <v>297.89999999999998</v>
      </c>
      <c r="F1744">
        <v>-4.4666666666666597</v>
      </c>
      <c r="G1744">
        <v>-20.466666666666601</v>
      </c>
      <c r="H1744">
        <v>-1.9733333333333301</v>
      </c>
      <c r="I1744" t="s">
        <v>9</v>
      </c>
    </row>
    <row r="1745" spans="1:9">
      <c r="A1745" s="2">
        <v>44614.551898148151</v>
      </c>
      <c r="B1745">
        <v>44.305036000000001</v>
      </c>
      <c r="C1745">
        <v>142.19953599999999</v>
      </c>
      <c r="D1745">
        <v>7.4313333333333302</v>
      </c>
      <c r="E1745">
        <v>336.53333333333302</v>
      </c>
      <c r="F1745">
        <v>8.6333333333333293</v>
      </c>
      <c r="G1745">
        <v>-5.3</v>
      </c>
      <c r="H1745">
        <v>-2.1324999999999998</v>
      </c>
      <c r="I1745" t="s">
        <v>9</v>
      </c>
    </row>
    <row r="1746" spans="1:9">
      <c r="A1746" s="2">
        <v>44614.55195601852</v>
      </c>
      <c r="B1746">
        <v>44.305160999999998</v>
      </c>
      <c r="C1746">
        <v>142.19955999999999</v>
      </c>
      <c r="D1746">
        <v>6.8573333333333304</v>
      </c>
      <c r="E1746">
        <v>4.8</v>
      </c>
      <c r="F1746">
        <v>17.533333333333299</v>
      </c>
      <c r="G1746">
        <v>-2.0666666666666602</v>
      </c>
      <c r="H1746">
        <v>-2.0550000000000002</v>
      </c>
      <c r="I1746" t="s">
        <v>9</v>
      </c>
    </row>
    <row r="1747" spans="1:9">
      <c r="A1747" s="2">
        <v>44614.551990740743</v>
      </c>
      <c r="B1747">
        <v>44.305177</v>
      </c>
      <c r="C1747">
        <v>142.199566</v>
      </c>
      <c r="D1747">
        <v>6.4456666666666598</v>
      </c>
      <c r="E1747">
        <v>22.133333333333301</v>
      </c>
      <c r="F1747">
        <v>12.3666666666666</v>
      </c>
      <c r="G1747">
        <v>-3.0666666666666602</v>
      </c>
      <c r="H1747">
        <v>-2.1</v>
      </c>
      <c r="I1747" t="s">
        <v>9</v>
      </c>
    </row>
    <row r="1748" spans="1:9">
      <c r="A1748" s="2">
        <v>44614.552245370367</v>
      </c>
      <c r="B1748">
        <v>44.305183999999997</v>
      </c>
      <c r="C1748">
        <v>142.19950800000001</v>
      </c>
      <c r="D1748">
        <v>6.0436666666666596</v>
      </c>
      <c r="E1748">
        <v>314.13333333333298</v>
      </c>
      <c r="F1748">
        <v>1.7333333333333301</v>
      </c>
      <c r="G1748">
        <v>-1.9</v>
      </c>
      <c r="H1748">
        <v>-2.1</v>
      </c>
      <c r="I1748" t="s">
        <v>9</v>
      </c>
    </row>
    <row r="1749" spans="1:9">
      <c r="A1749" s="2">
        <v>44614.552372685182</v>
      </c>
      <c r="B1749">
        <v>44.305155999999997</v>
      </c>
      <c r="C1749">
        <v>142.199468</v>
      </c>
      <c r="D1749">
        <v>8.8579999999999899</v>
      </c>
      <c r="E1749">
        <v>252.06666666666601</v>
      </c>
      <c r="F1749">
        <v>7.36666666666666</v>
      </c>
      <c r="G1749">
        <v>19.899999999999999</v>
      </c>
      <c r="H1749">
        <v>-2.1175000000000002</v>
      </c>
      <c r="I1749" t="s">
        <v>9</v>
      </c>
    </row>
    <row r="1750" spans="1:9">
      <c r="A1750" s="2">
        <v>44614.552569444444</v>
      </c>
      <c r="B1750">
        <v>44.305008999999998</v>
      </c>
      <c r="C1750">
        <v>142.19941800000001</v>
      </c>
      <c r="D1750">
        <v>7.2006666666666597</v>
      </c>
      <c r="E1750">
        <v>275.63333333333298</v>
      </c>
      <c r="F1750">
        <v>2.2000000000000002</v>
      </c>
      <c r="G1750">
        <v>0.43333333333333302</v>
      </c>
      <c r="H1750">
        <v>-2.1349999999999998</v>
      </c>
      <c r="I1750" t="s">
        <v>9</v>
      </c>
    </row>
    <row r="1751" spans="1:9">
      <c r="A1751" s="2">
        <v>44614.552604166667</v>
      </c>
      <c r="B1751">
        <v>44.305002000000002</v>
      </c>
      <c r="C1751">
        <v>142.19941600000001</v>
      </c>
      <c r="D1751">
        <v>7.0293333333333301</v>
      </c>
      <c r="E1751">
        <v>264.96666666666601</v>
      </c>
      <c r="F1751">
        <v>-3.9</v>
      </c>
      <c r="G1751">
        <v>-4.5333333333333297</v>
      </c>
      <c r="H1751">
        <v>-2.1150000000000002</v>
      </c>
      <c r="I1751" t="s">
        <v>9</v>
      </c>
    </row>
    <row r="1752" spans="1:9">
      <c r="A1752" s="2">
        <v>44614.55263888889</v>
      </c>
      <c r="B1752">
        <v>44.304989999999997</v>
      </c>
      <c r="C1752">
        <v>142.19941399999999</v>
      </c>
      <c r="D1752">
        <v>7.2713333333333301</v>
      </c>
      <c r="E1752">
        <v>304.5</v>
      </c>
      <c r="F1752">
        <v>11.6</v>
      </c>
      <c r="G1752">
        <v>2.36666666666666</v>
      </c>
      <c r="H1752">
        <v>-2.0533333333333301</v>
      </c>
      <c r="I1752" t="s">
        <v>9</v>
      </c>
    </row>
    <row r="1753" spans="1:9">
      <c r="A1753" s="2">
        <v>44614.552662037036</v>
      </c>
      <c r="B1753">
        <v>44.304994000000001</v>
      </c>
      <c r="C1753">
        <v>142.19940099999999</v>
      </c>
      <c r="D1753">
        <v>7.5330000000000004</v>
      </c>
      <c r="E1753">
        <v>297.96666666666601</v>
      </c>
      <c r="F1753">
        <v>17.8</v>
      </c>
      <c r="G1753">
        <v>-0.46666666666666601</v>
      </c>
      <c r="H1753">
        <v>-2.0649999999999999</v>
      </c>
      <c r="I1753" t="s">
        <v>9</v>
      </c>
    </row>
    <row r="1754" spans="1:9">
      <c r="A1754" s="2">
        <v>44614.55269675926</v>
      </c>
      <c r="B1754">
        <v>44.304980999999998</v>
      </c>
      <c r="C1754">
        <v>142.19938400000001</v>
      </c>
      <c r="D1754">
        <v>7.2986666666666604</v>
      </c>
      <c r="E1754">
        <v>284.433333333333</v>
      </c>
      <c r="F1754">
        <v>14.533333333333299</v>
      </c>
      <c r="G1754">
        <v>0.83333333333333304</v>
      </c>
      <c r="H1754">
        <v>-2.09</v>
      </c>
      <c r="I1754" t="s">
        <v>9</v>
      </c>
    </row>
    <row r="1755" spans="1:9">
      <c r="A1755" s="2">
        <v>44614.553067129629</v>
      </c>
      <c r="B1755">
        <v>44.305200999999997</v>
      </c>
      <c r="C1755">
        <v>142.199307</v>
      </c>
      <c r="D1755">
        <v>3.9383333333333299</v>
      </c>
      <c r="E1755">
        <v>96.1666666666666</v>
      </c>
      <c r="F1755">
        <v>7.8</v>
      </c>
      <c r="G1755">
        <v>-0.46666666666666601</v>
      </c>
      <c r="H1755">
        <v>-2.1324999999999998</v>
      </c>
      <c r="I1755" t="s">
        <v>9</v>
      </c>
    </row>
    <row r="1756" spans="1:9">
      <c r="A1756" s="2">
        <v>44614.553379629629</v>
      </c>
      <c r="B1756">
        <v>44.305320000000002</v>
      </c>
      <c r="C1756">
        <v>142.19940099999999</v>
      </c>
      <c r="D1756">
        <v>2.3493333333333299</v>
      </c>
      <c r="E1756">
        <v>78.633333333333297</v>
      </c>
      <c r="F1756">
        <v>1.93333333333333</v>
      </c>
      <c r="G1756">
        <v>3.8</v>
      </c>
      <c r="H1756">
        <v>-2.21</v>
      </c>
      <c r="I1756" t="s">
        <v>9</v>
      </c>
    </row>
    <row r="1757" spans="1:9">
      <c r="A1757" s="2">
        <v>44614.553402777776</v>
      </c>
      <c r="B1757">
        <v>44.305323999999999</v>
      </c>
      <c r="C1757">
        <v>142.19940399999999</v>
      </c>
      <c r="D1757">
        <v>2.3183333333333298</v>
      </c>
      <c r="E1757">
        <v>72.966666666666598</v>
      </c>
      <c r="F1757">
        <v>2</v>
      </c>
      <c r="G1757">
        <v>-7.2333333333333298</v>
      </c>
      <c r="H1757">
        <v>-2.1025</v>
      </c>
      <c r="I1757" t="s">
        <v>9</v>
      </c>
    </row>
    <row r="1758" spans="1:9">
      <c r="A1758" s="2">
        <v>44614.553437499999</v>
      </c>
      <c r="B1758">
        <v>44.305329</v>
      </c>
      <c r="C1758">
        <v>142.19940800000001</v>
      </c>
      <c r="D1758">
        <v>2.87333333333333</v>
      </c>
      <c r="E1758">
        <v>64.033333333333303</v>
      </c>
      <c r="F1758">
        <v>2.1</v>
      </c>
      <c r="G1758">
        <v>-4.86666666666666</v>
      </c>
      <c r="H1758">
        <v>-2.11</v>
      </c>
      <c r="I1758" t="s">
        <v>9</v>
      </c>
    </row>
    <row r="1759" spans="1:9">
      <c r="A1759" s="2">
        <v>44614.553657407407</v>
      </c>
      <c r="B1759">
        <v>44.305280000000003</v>
      </c>
      <c r="C1759">
        <v>142.199365</v>
      </c>
      <c r="D1759">
        <v>3.2003333333333299</v>
      </c>
      <c r="E1759">
        <v>233.2</v>
      </c>
      <c r="F1759">
        <v>-11.8333333333333</v>
      </c>
      <c r="G1759">
        <v>0.36666666666666597</v>
      </c>
      <c r="H1759">
        <v>-2.0750000000000002</v>
      </c>
      <c r="I1759" t="s">
        <v>9</v>
      </c>
    </row>
    <row r="1760" spans="1:9">
      <c r="A1760" s="2">
        <v>44614.55369212963</v>
      </c>
      <c r="B1760">
        <v>44.305287999999997</v>
      </c>
      <c r="C1760">
        <v>142.19937100000001</v>
      </c>
      <c r="D1760">
        <v>3.302</v>
      </c>
      <c r="E1760">
        <v>174.53333333333299</v>
      </c>
      <c r="F1760">
        <v>-11.1666666666666</v>
      </c>
      <c r="G1760">
        <v>-17.7</v>
      </c>
      <c r="H1760">
        <v>-1.97</v>
      </c>
      <c r="I1760" t="s">
        <v>9</v>
      </c>
    </row>
    <row r="1761" spans="1:9">
      <c r="A1761" s="2">
        <v>44614.553819444445</v>
      </c>
      <c r="B1761">
        <v>44.305272000000002</v>
      </c>
      <c r="C1761">
        <v>142.199389</v>
      </c>
      <c r="D1761">
        <v>3.9569999999999999</v>
      </c>
      <c r="E1761">
        <v>153.56666666666601</v>
      </c>
      <c r="F1761">
        <v>-3.4666666666666601</v>
      </c>
      <c r="G1761">
        <v>-5.86666666666666</v>
      </c>
      <c r="H1761">
        <v>-2.15</v>
      </c>
      <c r="I1761" t="s">
        <v>9</v>
      </c>
    </row>
    <row r="1762" spans="1:9">
      <c r="A1762" s="2">
        <v>44614.554525462961</v>
      </c>
      <c r="B1762">
        <v>44.305329</v>
      </c>
      <c r="C1762">
        <v>142.19944599999999</v>
      </c>
      <c r="D1762">
        <v>4.4109999999999996</v>
      </c>
      <c r="E1762">
        <v>105.633333333333</v>
      </c>
      <c r="F1762">
        <v>-5.5666666666666602</v>
      </c>
      <c r="G1762">
        <v>-15.5</v>
      </c>
      <c r="H1762">
        <v>-2.0550000000000002</v>
      </c>
      <c r="I1762" t="s">
        <v>9</v>
      </c>
    </row>
    <row r="1763" spans="1:9">
      <c r="A1763" s="2">
        <v>44614.554548611108</v>
      </c>
      <c r="B1763">
        <v>44.305329</v>
      </c>
      <c r="C1763">
        <v>142.19944799999999</v>
      </c>
      <c r="D1763">
        <v>4.19933333333333</v>
      </c>
      <c r="E1763">
        <v>88.566666666666606</v>
      </c>
      <c r="F1763">
        <v>2.2666666666666599</v>
      </c>
      <c r="G1763">
        <v>3.3333333333333298E-2</v>
      </c>
      <c r="H1763">
        <v>-2.08</v>
      </c>
      <c r="I1763" t="s">
        <v>9</v>
      </c>
    </row>
    <row r="1764" spans="1:9">
      <c r="A1764" s="2">
        <v>44614.554722222223</v>
      </c>
      <c r="B1764">
        <v>44.305318</v>
      </c>
      <c r="C1764">
        <v>142.19945899999999</v>
      </c>
      <c r="D1764">
        <v>4.4269999999999996</v>
      </c>
      <c r="E1764">
        <v>177.2</v>
      </c>
      <c r="F1764">
        <v>3.6333333333333302</v>
      </c>
      <c r="G1764">
        <v>-2.9</v>
      </c>
      <c r="H1764">
        <v>-2.1074999999999999</v>
      </c>
      <c r="I1764" t="s">
        <v>9</v>
      </c>
    </row>
    <row r="1765" spans="1:9">
      <c r="A1765" s="2">
        <v>44614.554756944446</v>
      </c>
      <c r="B1765">
        <v>44.305303000000002</v>
      </c>
      <c r="C1765">
        <v>142.199457</v>
      </c>
      <c r="D1765">
        <v>5.0666666666666602</v>
      </c>
      <c r="E1765">
        <v>150.69999999999999</v>
      </c>
      <c r="F1765">
        <v>0.46666666666666601</v>
      </c>
      <c r="G1765">
        <v>-5.5333333333333297</v>
      </c>
      <c r="H1765">
        <v>-2.0874999999999999</v>
      </c>
      <c r="I1765" t="s">
        <v>9</v>
      </c>
    </row>
    <row r="1766" spans="1:9">
      <c r="A1766" s="2">
        <v>44614.554849537039</v>
      </c>
      <c r="B1766">
        <v>44.305294000000004</v>
      </c>
      <c r="C1766">
        <v>142.19948600000001</v>
      </c>
      <c r="D1766">
        <v>5.3689999999999998</v>
      </c>
      <c r="E1766">
        <v>123.766666666666</v>
      </c>
      <c r="F1766">
        <v>1.4</v>
      </c>
      <c r="G1766">
        <v>-0.4</v>
      </c>
      <c r="H1766">
        <v>-2.1724999999999999</v>
      </c>
      <c r="I1766" t="s">
        <v>9</v>
      </c>
    </row>
    <row r="1767" spans="1:9">
      <c r="A1767" s="2">
        <v>44614.555</v>
      </c>
      <c r="B1767">
        <v>44.305273</v>
      </c>
      <c r="C1767">
        <v>142.199502</v>
      </c>
      <c r="D1767">
        <v>6.1516666666666602</v>
      </c>
      <c r="E1767">
        <v>97.133333333333297</v>
      </c>
      <c r="F1767">
        <v>3.2333333333333298</v>
      </c>
      <c r="G1767">
        <v>11</v>
      </c>
      <c r="H1767">
        <v>-2.21</v>
      </c>
      <c r="I1767" t="s">
        <v>9</v>
      </c>
    </row>
    <row r="1768" spans="1:9">
      <c r="A1768" s="2">
        <v>44614.555150462962</v>
      </c>
      <c r="B1768">
        <v>44.305250000000001</v>
      </c>
      <c r="C1768">
        <v>142.19953100000001</v>
      </c>
      <c r="D1768">
        <v>6.3589999999999902</v>
      </c>
      <c r="E1768">
        <v>96.733333333333306</v>
      </c>
      <c r="F1768">
        <v>-3.6666666666666599</v>
      </c>
      <c r="G1768">
        <v>4.7333333333333298</v>
      </c>
      <c r="H1768">
        <v>-2.1475</v>
      </c>
      <c r="I1768" t="s">
        <v>9</v>
      </c>
    </row>
    <row r="1769" spans="1:9">
      <c r="A1769" s="2">
        <v>44614.555185185185</v>
      </c>
      <c r="B1769">
        <v>44.305238000000003</v>
      </c>
      <c r="C1769">
        <v>142.19953899999999</v>
      </c>
      <c r="D1769">
        <v>6.5883333333333303</v>
      </c>
      <c r="E1769">
        <v>100.466666666666</v>
      </c>
      <c r="F1769">
        <v>-1.3</v>
      </c>
      <c r="G1769">
        <v>-13.5</v>
      </c>
      <c r="H1769">
        <v>-2.0625</v>
      </c>
      <c r="I1769" t="s">
        <v>9</v>
      </c>
    </row>
    <row r="1770" spans="1:9">
      <c r="A1770" s="2">
        <v>44614.555243055554</v>
      </c>
      <c r="B1770">
        <v>44.305233000000001</v>
      </c>
      <c r="C1770">
        <v>142.199555</v>
      </c>
      <c r="D1770">
        <v>6.54466666666666</v>
      </c>
      <c r="E1770">
        <v>108.9</v>
      </c>
      <c r="F1770">
        <v>-1</v>
      </c>
      <c r="G1770">
        <v>-6.4</v>
      </c>
      <c r="H1770">
        <v>-2.125</v>
      </c>
      <c r="I1770" t="s">
        <v>9</v>
      </c>
    </row>
    <row r="1771" spans="1:9">
      <c r="A1771" s="2">
        <v>44614.555277777778</v>
      </c>
      <c r="B1771">
        <v>44.305235000000003</v>
      </c>
      <c r="C1771">
        <v>142.19955999999999</v>
      </c>
      <c r="D1771">
        <v>6.4480000000000004</v>
      </c>
      <c r="E1771">
        <v>116.033333333333</v>
      </c>
      <c r="F1771">
        <v>-1.93333333333333</v>
      </c>
      <c r="G1771">
        <v>-5.93333333333333</v>
      </c>
      <c r="H1771">
        <v>-2.15</v>
      </c>
      <c r="I1771" t="s">
        <v>9</v>
      </c>
    </row>
    <row r="1772" spans="1:9">
      <c r="A1772" s="2">
        <v>44614.555335648147</v>
      </c>
      <c r="B1772">
        <v>44.305235000000003</v>
      </c>
      <c r="C1772">
        <v>142.19955999999999</v>
      </c>
      <c r="D1772">
        <v>6.6156666666666597</v>
      </c>
      <c r="E1772">
        <v>123.4</v>
      </c>
      <c r="F1772">
        <v>-3.2999999999999901</v>
      </c>
      <c r="G1772">
        <v>-4.7666666666666604</v>
      </c>
      <c r="H1772">
        <v>-2.145</v>
      </c>
      <c r="I1772" t="s">
        <v>9</v>
      </c>
    </row>
    <row r="1773" spans="1:9">
      <c r="A1773" s="2">
        <v>44614.55537037037</v>
      </c>
      <c r="B1773">
        <v>44.305233999999999</v>
      </c>
      <c r="C1773">
        <v>142.19955899999999</v>
      </c>
      <c r="D1773">
        <v>6.9396666666666604</v>
      </c>
      <c r="E1773">
        <v>123.36666666666601</v>
      </c>
      <c r="F1773">
        <v>-0.1</v>
      </c>
      <c r="G1773">
        <v>5.8</v>
      </c>
      <c r="H1773">
        <v>-2.1124999999999998</v>
      </c>
      <c r="I1773" t="s">
        <v>9</v>
      </c>
    </row>
    <row r="1774" spans="1:9">
      <c r="A1774" s="2">
        <v>44614.555405092593</v>
      </c>
      <c r="B1774">
        <v>44.305228</v>
      </c>
      <c r="C1774">
        <v>142.19956199999999</v>
      </c>
      <c r="D1774">
        <v>6.8296666666666601</v>
      </c>
      <c r="E1774">
        <v>126.933333333333</v>
      </c>
      <c r="F1774">
        <v>-3.2666666666666599</v>
      </c>
      <c r="G1774">
        <v>-3.93333333333333</v>
      </c>
      <c r="H1774">
        <v>-2.0699999999999998</v>
      </c>
      <c r="I1774" t="s">
        <v>9</v>
      </c>
    </row>
    <row r="1775" spans="1:9">
      <c r="A1775" s="2">
        <v>44614.555428240739</v>
      </c>
      <c r="B1775">
        <v>44.305227000000002</v>
      </c>
      <c r="C1775">
        <v>142.199568</v>
      </c>
      <c r="D1775">
        <v>6.7966666666666598</v>
      </c>
      <c r="E1775">
        <v>125.033333333333</v>
      </c>
      <c r="F1775">
        <v>-2.4</v>
      </c>
      <c r="G1775">
        <v>-4.0999999999999996</v>
      </c>
      <c r="H1775">
        <v>-2.1625000000000001</v>
      </c>
      <c r="I1775" t="s">
        <v>9</v>
      </c>
    </row>
    <row r="1776" spans="1:9">
      <c r="A1776" s="2">
        <v>44614.555462962962</v>
      </c>
      <c r="B1776">
        <v>44.305225999999998</v>
      </c>
      <c r="C1776">
        <v>142.19957199999999</v>
      </c>
      <c r="D1776">
        <v>7.141</v>
      </c>
      <c r="E1776">
        <v>128.13333333333301</v>
      </c>
      <c r="F1776">
        <v>-1.7</v>
      </c>
      <c r="G1776">
        <v>4.7666666666666604</v>
      </c>
      <c r="H1776">
        <v>-2.1375000000000002</v>
      </c>
      <c r="I1776" t="s">
        <v>9</v>
      </c>
    </row>
    <row r="1777" spans="1:9">
      <c r="A1777" s="2">
        <v>44614.555497685185</v>
      </c>
      <c r="B1777">
        <v>44.305219000000001</v>
      </c>
      <c r="C1777">
        <v>142.19958299999999</v>
      </c>
      <c r="D1777">
        <v>7.2399999999999904</v>
      </c>
      <c r="E1777">
        <v>119.166666666666</v>
      </c>
      <c r="F1777">
        <v>3.1333333333333302</v>
      </c>
      <c r="G1777">
        <v>0.36666666666666597</v>
      </c>
      <c r="H1777">
        <v>-2.085</v>
      </c>
      <c r="I1777" t="s">
        <v>9</v>
      </c>
    </row>
    <row r="1778" spans="1:9">
      <c r="A1778" s="2">
        <v>44614.555590277778</v>
      </c>
      <c r="B1778">
        <v>44.305199000000002</v>
      </c>
      <c r="C1778">
        <v>142.19962200000001</v>
      </c>
      <c r="D1778">
        <v>7.41966666666666</v>
      </c>
      <c r="E1778">
        <v>114.6</v>
      </c>
      <c r="F1778">
        <v>-4.93333333333333</v>
      </c>
      <c r="G1778">
        <v>-7.7666666666666604</v>
      </c>
      <c r="H1778">
        <v>-2.1375000000000002</v>
      </c>
      <c r="I1778" t="s">
        <v>9</v>
      </c>
    </row>
    <row r="1779" spans="1:9">
      <c r="A1779" s="2">
        <v>44614.555706018517</v>
      </c>
      <c r="B1779">
        <v>44.305177</v>
      </c>
      <c r="C1779">
        <v>142.199691</v>
      </c>
      <c r="D1779">
        <v>8.3879999999999999</v>
      </c>
      <c r="E1779">
        <v>100.73333333333299</v>
      </c>
      <c r="F1779">
        <v>1.1666666666666601</v>
      </c>
      <c r="G1779">
        <v>-6.36666666666666</v>
      </c>
      <c r="H1779">
        <v>-2.1</v>
      </c>
      <c r="I1779" t="s">
        <v>9</v>
      </c>
    </row>
    <row r="1780" spans="1:9">
      <c r="A1780" s="2">
        <v>44614.55574074074</v>
      </c>
      <c r="B1780">
        <v>44.305171000000001</v>
      </c>
      <c r="C1780">
        <v>142.19970000000001</v>
      </c>
      <c r="D1780">
        <v>10.2666666666666</v>
      </c>
      <c r="E1780">
        <v>92.3</v>
      </c>
      <c r="F1780">
        <v>-1.4</v>
      </c>
      <c r="G1780">
        <v>22.066666666666599</v>
      </c>
      <c r="H1780">
        <v>-2.1349999999999998</v>
      </c>
      <c r="I1780" t="s">
        <v>9</v>
      </c>
    </row>
    <row r="1781" spans="1:9">
      <c r="A1781" s="2">
        <v>44614.555775462963</v>
      </c>
      <c r="B1781">
        <v>44.305163999999998</v>
      </c>
      <c r="C1781">
        <v>142.19970900000001</v>
      </c>
      <c r="D1781">
        <v>9.0876666666666601</v>
      </c>
      <c r="E1781">
        <v>93.8</v>
      </c>
      <c r="F1781">
        <v>4.0999999999999996</v>
      </c>
      <c r="G1781">
        <v>-0.46666666666666601</v>
      </c>
      <c r="H1781">
        <v>-2.12</v>
      </c>
      <c r="I1781" t="s">
        <v>9</v>
      </c>
    </row>
    <row r="1782" spans="1:9">
      <c r="A1782" s="2">
        <v>44614.555833333332</v>
      </c>
      <c r="B1782">
        <v>44.305155999999997</v>
      </c>
      <c r="C1782">
        <v>142.19973100000001</v>
      </c>
      <c r="D1782">
        <v>9.4846666666666604</v>
      </c>
      <c r="E1782">
        <v>88.933333333333294</v>
      </c>
      <c r="F1782">
        <v>4.6333333333333302</v>
      </c>
      <c r="G1782">
        <v>-10.8</v>
      </c>
      <c r="H1782">
        <v>-2.0325000000000002</v>
      </c>
      <c r="I1782" t="s">
        <v>9</v>
      </c>
    </row>
    <row r="1783" spans="1:9">
      <c r="A1783" s="2">
        <v>44614.555891203701</v>
      </c>
      <c r="B1783">
        <v>44.305145000000003</v>
      </c>
      <c r="C1783">
        <v>142.19975600000001</v>
      </c>
      <c r="D1783">
        <v>9.8946666666666605</v>
      </c>
      <c r="E1783">
        <v>101.7</v>
      </c>
      <c r="F1783">
        <v>0.9</v>
      </c>
      <c r="G1783">
        <v>18.933333333333302</v>
      </c>
      <c r="H1783">
        <v>-2.1066666666666598</v>
      </c>
      <c r="I1783" t="s">
        <v>9</v>
      </c>
    </row>
    <row r="1784" spans="1:9">
      <c r="A1784" s="2">
        <v>44614.556018518517</v>
      </c>
      <c r="B1784">
        <v>44.305123000000002</v>
      </c>
      <c r="C1784">
        <v>142.19979799999999</v>
      </c>
      <c r="D1784">
        <v>10.0586666666666</v>
      </c>
      <c r="E1784">
        <v>113.86666666666601</v>
      </c>
      <c r="F1784">
        <v>1.1000000000000001</v>
      </c>
      <c r="G1784">
        <v>4.2</v>
      </c>
      <c r="H1784">
        <v>-2.1924999999999999</v>
      </c>
      <c r="I1784" t="s">
        <v>9</v>
      </c>
    </row>
    <row r="1785" spans="1:9">
      <c r="A1785" s="2">
        <v>44614.556041666663</v>
      </c>
      <c r="B1785">
        <v>44.305121999999997</v>
      </c>
      <c r="C1785">
        <v>142.19981200000001</v>
      </c>
      <c r="D1785">
        <v>10.185</v>
      </c>
      <c r="E1785">
        <v>118.966666666666</v>
      </c>
      <c r="F1785">
        <v>-2.2000000000000002</v>
      </c>
      <c r="G1785">
        <v>2.0333333333333301</v>
      </c>
      <c r="H1785">
        <v>-2.0950000000000002</v>
      </c>
      <c r="I1785" t="s">
        <v>9</v>
      </c>
    </row>
    <row r="1786" spans="1:9">
      <c r="A1786" s="2">
        <v>44614.556076388886</v>
      </c>
      <c r="B1786">
        <v>44.305121999999997</v>
      </c>
      <c r="C1786">
        <v>142.19983400000001</v>
      </c>
      <c r="D1786">
        <v>10.045999999999999</v>
      </c>
      <c r="E1786">
        <v>119.133333333333</v>
      </c>
      <c r="F1786">
        <v>-1</v>
      </c>
      <c r="G1786">
        <v>-5.3</v>
      </c>
      <c r="H1786">
        <v>-2.1324999999999998</v>
      </c>
      <c r="I1786" t="s">
        <v>9</v>
      </c>
    </row>
    <row r="1787" spans="1:9">
      <c r="A1787" s="2">
        <v>44614.556111111109</v>
      </c>
      <c r="B1787">
        <v>44.305120000000002</v>
      </c>
      <c r="C1787">
        <v>142.19984600000001</v>
      </c>
      <c r="D1787">
        <v>10.3013333333333</v>
      </c>
      <c r="E1787">
        <v>118.7</v>
      </c>
      <c r="F1787">
        <v>-1.7999999999999901</v>
      </c>
      <c r="G1787">
        <v>1.93333333333333</v>
      </c>
      <c r="H1787">
        <v>-2.1524999999999999</v>
      </c>
      <c r="I1787" t="s">
        <v>9</v>
      </c>
    </row>
    <row r="1788" spans="1:9">
      <c r="A1788" s="2">
        <v>44614.556134259263</v>
      </c>
      <c r="B1788">
        <v>44.305115000000001</v>
      </c>
      <c r="C1788">
        <v>142.19985800000001</v>
      </c>
      <c r="D1788">
        <v>10.285500000000001</v>
      </c>
      <c r="E1788">
        <v>115.6</v>
      </c>
      <c r="F1788">
        <v>1.1499999999999999</v>
      </c>
      <c r="G1788">
        <v>-5.65</v>
      </c>
      <c r="H1788">
        <v>-2.0724999999999998</v>
      </c>
      <c r="I1788" t="s">
        <v>9</v>
      </c>
    </row>
    <row r="1789" spans="1:9">
      <c r="A1789" s="2">
        <v>44614.556168981479</v>
      </c>
      <c r="B1789">
        <v>44.305115000000001</v>
      </c>
      <c r="C1789">
        <v>142.19986800000001</v>
      </c>
      <c r="D1789">
        <v>10.365</v>
      </c>
      <c r="E1789">
        <v>108.333333333333</v>
      </c>
      <c r="F1789">
        <v>-5.4</v>
      </c>
      <c r="G1789">
        <v>-7.0666666666666602</v>
      </c>
      <c r="H1789">
        <v>-2.1475</v>
      </c>
      <c r="I1789" t="s">
        <v>9</v>
      </c>
    </row>
    <row r="1790" spans="1:9">
      <c r="A1790" s="2">
        <v>44614.556203703702</v>
      </c>
      <c r="B1790">
        <v>44.305109000000002</v>
      </c>
      <c r="C1790">
        <v>142.199881</v>
      </c>
      <c r="D1790">
        <v>10.414</v>
      </c>
      <c r="E1790">
        <v>104</v>
      </c>
      <c r="F1790">
        <v>-3.43333333333333</v>
      </c>
      <c r="G1790">
        <v>2.6666666666666599</v>
      </c>
      <c r="H1790">
        <v>-2.1800000000000002</v>
      </c>
      <c r="I1790" t="s">
        <v>9</v>
      </c>
    </row>
    <row r="1791" spans="1:9">
      <c r="A1791" s="2">
        <v>44614.556226851855</v>
      </c>
      <c r="B1791">
        <v>44.305106000000002</v>
      </c>
      <c r="C1791">
        <v>142.19989200000001</v>
      </c>
      <c r="D1791">
        <v>10.626666666666599</v>
      </c>
      <c r="E1791">
        <v>107.033333333333</v>
      </c>
      <c r="F1791">
        <v>6.6666666666666596E-2</v>
      </c>
      <c r="G1791">
        <v>6.36666666666666</v>
      </c>
      <c r="H1791">
        <v>-2.09666666666666</v>
      </c>
      <c r="I1791" t="s">
        <v>9</v>
      </c>
    </row>
    <row r="1792" spans="1:9">
      <c r="A1792" s="2">
        <v>44614.556261574071</v>
      </c>
      <c r="B1792">
        <v>44.305101999999998</v>
      </c>
      <c r="C1792">
        <v>142.199904</v>
      </c>
      <c r="D1792">
        <v>10.380333333333301</v>
      </c>
      <c r="E1792">
        <v>105.9</v>
      </c>
      <c r="F1792">
        <v>2.9666666666666601</v>
      </c>
      <c r="G1792">
        <v>-1.2</v>
      </c>
      <c r="H1792">
        <v>-2.1775000000000002</v>
      </c>
      <c r="I1792" t="s">
        <v>9</v>
      </c>
    </row>
    <row r="1793" spans="1:9">
      <c r="A1793" s="2">
        <v>44614.556284722225</v>
      </c>
      <c r="B1793">
        <v>44.305100000000003</v>
      </c>
      <c r="C1793">
        <v>142.19991200000001</v>
      </c>
      <c r="D1793">
        <v>11.2883333333333</v>
      </c>
      <c r="E1793">
        <v>108.533333333333</v>
      </c>
      <c r="F1793">
        <v>2.1333333333333302</v>
      </c>
      <c r="G1793">
        <v>14.7666666666666</v>
      </c>
      <c r="H1793">
        <v>-2.16</v>
      </c>
      <c r="I1793" t="s">
        <v>9</v>
      </c>
    </row>
    <row r="1794" spans="1:9">
      <c r="A1794" s="2">
        <v>44614.556319444448</v>
      </c>
      <c r="B1794">
        <v>44.305098000000001</v>
      </c>
      <c r="C1794">
        <v>142.19991999999999</v>
      </c>
      <c r="D1794">
        <v>10.633666666666601</v>
      </c>
      <c r="E1794">
        <v>109.166666666666</v>
      </c>
      <c r="F1794">
        <v>-0.43333333333333302</v>
      </c>
      <c r="G1794">
        <v>-7.5</v>
      </c>
      <c r="H1794">
        <v>-2.06</v>
      </c>
      <c r="I1794" t="s">
        <v>9</v>
      </c>
    </row>
    <row r="1795" spans="1:9">
      <c r="A1795" s="2">
        <v>44614.556354166663</v>
      </c>
      <c r="B1795">
        <v>44.305095999999999</v>
      </c>
      <c r="C1795">
        <v>142.199928</v>
      </c>
      <c r="D1795">
        <v>10.8116666666666</v>
      </c>
      <c r="E1795">
        <v>107.166666666666</v>
      </c>
      <c r="F1795">
        <v>-1.2666666666666599</v>
      </c>
      <c r="G1795">
        <v>6.36666666666666</v>
      </c>
      <c r="H1795">
        <v>-2.2124999999999999</v>
      </c>
      <c r="I1795" t="s">
        <v>9</v>
      </c>
    </row>
    <row r="1796" spans="1:9">
      <c r="A1796" s="2">
        <v>44614.556377314817</v>
      </c>
      <c r="B1796">
        <v>44.305092999999999</v>
      </c>
      <c r="C1796">
        <v>142.19994199999999</v>
      </c>
      <c r="D1796">
        <v>11.1866666666666</v>
      </c>
      <c r="E1796">
        <v>103.266666666666</v>
      </c>
      <c r="F1796">
        <v>-1.8333333333333299</v>
      </c>
      <c r="G1796">
        <v>13.133333333333301</v>
      </c>
      <c r="H1796">
        <v>-2.0950000000000002</v>
      </c>
      <c r="I1796" t="s">
        <v>9</v>
      </c>
    </row>
    <row r="1797" spans="1:9">
      <c r="A1797" s="2">
        <v>44614.55641203704</v>
      </c>
      <c r="B1797">
        <v>44.305090999999997</v>
      </c>
      <c r="C1797">
        <v>142.19995</v>
      </c>
      <c r="D1797">
        <v>10.615500000000001</v>
      </c>
      <c r="E1797">
        <v>101.1</v>
      </c>
      <c r="F1797">
        <v>6.15</v>
      </c>
      <c r="G1797">
        <v>-5.4</v>
      </c>
      <c r="H1797">
        <v>-2.16</v>
      </c>
      <c r="I1797" t="s">
        <v>9</v>
      </c>
    </row>
    <row r="1798" spans="1:9">
      <c r="A1798" s="2">
        <v>44614.556435185186</v>
      </c>
      <c r="B1798">
        <v>44.30509</v>
      </c>
      <c r="C1798">
        <v>142.199963</v>
      </c>
      <c r="D1798">
        <v>11.433</v>
      </c>
      <c r="E1798">
        <v>94.766666666666595</v>
      </c>
      <c r="F1798">
        <v>2.4666666666666601</v>
      </c>
      <c r="G1798">
        <v>17.933333333333302</v>
      </c>
      <c r="H1798">
        <v>-2.2133333333333298</v>
      </c>
      <c r="I1798" t="s">
        <v>9</v>
      </c>
    </row>
    <row r="1799" spans="1:9">
      <c r="A1799" s="2">
        <v>44614.556469907409</v>
      </c>
      <c r="B1799">
        <v>44.305089000000002</v>
      </c>
      <c r="C1799">
        <v>142.19997499999999</v>
      </c>
      <c r="D1799">
        <v>11.108000000000001</v>
      </c>
      <c r="E1799">
        <v>98.133333333333297</v>
      </c>
      <c r="F1799">
        <v>-3.43333333333333</v>
      </c>
      <c r="G1799">
        <v>-16.733333333333299</v>
      </c>
      <c r="H1799">
        <v>-1.9475</v>
      </c>
      <c r="I1799" t="s">
        <v>9</v>
      </c>
    </row>
    <row r="1800" spans="1:9">
      <c r="A1800" s="2">
        <v>44614.55667824074</v>
      </c>
      <c r="B1800">
        <v>44.305087999999998</v>
      </c>
      <c r="C1800">
        <v>142.199973</v>
      </c>
      <c r="D1800">
        <v>8.5843333333333298</v>
      </c>
      <c r="E1800">
        <v>81.066666666666606</v>
      </c>
      <c r="F1800">
        <v>-3.8333333333333299</v>
      </c>
      <c r="G1800">
        <v>-11.7</v>
      </c>
      <c r="H1800">
        <v>-3.3450000000000002</v>
      </c>
      <c r="I1800" t="s">
        <v>9</v>
      </c>
    </row>
    <row r="1801" spans="1:9">
      <c r="A1801" s="2">
        <v>44614.556747685187</v>
      </c>
      <c r="B1801">
        <v>44.305084999999998</v>
      </c>
      <c r="C1801">
        <v>142.19997900000001</v>
      </c>
      <c r="D1801">
        <v>5.9623333333333299</v>
      </c>
      <c r="E1801">
        <v>137.266666666666</v>
      </c>
      <c r="F1801">
        <v>18.100000000000001</v>
      </c>
      <c r="G1801">
        <v>-51</v>
      </c>
      <c r="H1801">
        <v>-1.7549999999999999</v>
      </c>
      <c r="I1801" t="s">
        <v>9</v>
      </c>
    </row>
    <row r="1802" spans="1:9">
      <c r="A1802" s="2">
        <v>44614.556770833333</v>
      </c>
      <c r="B1802">
        <v>44.305081999999999</v>
      </c>
      <c r="C1802">
        <v>142.19998000000001</v>
      </c>
      <c r="D1802">
        <v>5.3686666666666598</v>
      </c>
      <c r="E1802">
        <v>207.3</v>
      </c>
      <c r="F1802">
        <v>-2.1333333333333302</v>
      </c>
      <c r="G1802">
        <v>-34.700000000000003</v>
      </c>
      <c r="H1802">
        <v>-1.07</v>
      </c>
      <c r="I1802" t="s">
        <v>9</v>
      </c>
    </row>
    <row r="1803" spans="1:9">
      <c r="A1803" s="2">
        <v>44614.556805555556</v>
      </c>
      <c r="B1803">
        <v>44.305081999999999</v>
      </c>
      <c r="C1803">
        <v>142.19998100000001</v>
      </c>
      <c r="D1803">
        <v>0.94299999999999995</v>
      </c>
      <c r="E1803">
        <v>270.89999999999998</v>
      </c>
      <c r="F1803">
        <v>14.5</v>
      </c>
      <c r="G1803">
        <v>-35.299999999999997</v>
      </c>
      <c r="H1803">
        <v>-0.47499999999999998</v>
      </c>
      <c r="I1803" t="s">
        <v>9</v>
      </c>
    </row>
    <row r="1804" spans="1:9">
      <c r="A1804" s="2">
        <v>44614.556828703702</v>
      </c>
      <c r="B1804">
        <v>44.305084000000001</v>
      </c>
      <c r="C1804">
        <v>142.199985</v>
      </c>
      <c r="D1804">
        <v>22.015000000000001</v>
      </c>
      <c r="E1804">
        <v>279.8</v>
      </c>
      <c r="F1804">
        <v>28.7</v>
      </c>
      <c r="G1804">
        <v>-52.5</v>
      </c>
      <c r="H1804">
        <v>-2.99999975E-2</v>
      </c>
      <c r="I1804" t="s">
        <v>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F4D4-6AC0-6242-ABAC-FC449782E881}">
  <dimension ref="A1:H1804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20"/>
  <cols>
    <col min="1" max="1" width="1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44615.37127314815</v>
      </c>
      <c r="B2">
        <v>44.305124999999997</v>
      </c>
      <c r="C2">
        <v>142.20003299999999</v>
      </c>
      <c r="D2">
        <v>5.4619999999999997</v>
      </c>
      <c r="E2">
        <v>68.099999999999994</v>
      </c>
      <c r="F2">
        <v>-2.7</v>
      </c>
      <c r="G2">
        <v>-5.3</v>
      </c>
      <c r="H2">
        <v>-6.6574999999999998</v>
      </c>
    </row>
    <row r="3" spans="1:8">
      <c r="A3" s="2">
        <v>44615.371296296296</v>
      </c>
      <c r="B3">
        <v>44.305123999999999</v>
      </c>
      <c r="C3">
        <v>142.20003199999999</v>
      </c>
      <c r="D3">
        <v>5.3663333333333298</v>
      </c>
      <c r="E3">
        <v>67.733333333333306</v>
      </c>
      <c r="F3">
        <v>-1.7</v>
      </c>
      <c r="G3">
        <v>-6.2333333333333298</v>
      </c>
      <c r="H3">
        <v>-6.7074999999999996</v>
      </c>
    </row>
    <row r="4" spans="1:8">
      <c r="A4" s="2">
        <v>44615.371354166666</v>
      </c>
      <c r="B4">
        <v>44.305121999999997</v>
      </c>
      <c r="C4">
        <v>142.200031</v>
      </c>
      <c r="D4">
        <v>5.30833333333333</v>
      </c>
      <c r="E4">
        <v>67.2</v>
      </c>
      <c r="F4">
        <v>-0.66666666666666596</v>
      </c>
      <c r="G4">
        <v>-6.93333333333333</v>
      </c>
      <c r="H4">
        <v>-6.8174999999999999</v>
      </c>
    </row>
    <row r="5" spans="1:8">
      <c r="A5" s="2">
        <v>44615.371388888889</v>
      </c>
      <c r="B5">
        <v>44.305118999999998</v>
      </c>
      <c r="C5">
        <v>142.200029</v>
      </c>
      <c r="D5">
        <v>5.1223333333333301</v>
      </c>
      <c r="E5">
        <v>67.433333333333294</v>
      </c>
      <c r="F5">
        <v>-2.0333333333333301</v>
      </c>
      <c r="G5">
        <v>-5.5666666666666602</v>
      </c>
      <c r="H5">
        <v>-6.8599999999999897</v>
      </c>
    </row>
    <row r="6" spans="1:8">
      <c r="A6" s="2">
        <v>44615.371423611112</v>
      </c>
      <c r="B6">
        <v>44.305118</v>
      </c>
      <c r="C6">
        <v>142.20002700000001</v>
      </c>
      <c r="D6">
        <v>5.2590000000000003</v>
      </c>
      <c r="E6">
        <v>68.1666666666666</v>
      </c>
      <c r="F6">
        <v>-0.33333333333333298</v>
      </c>
      <c r="G6">
        <v>-5.93333333333333</v>
      </c>
      <c r="H6">
        <v>-6.8475000000000001</v>
      </c>
    </row>
    <row r="7" spans="1:8">
      <c r="A7" s="2">
        <v>44615.371516203704</v>
      </c>
      <c r="B7">
        <v>44.305109000000002</v>
      </c>
      <c r="C7">
        <v>142.20001600000001</v>
      </c>
      <c r="D7">
        <v>5.6020000000000003</v>
      </c>
      <c r="E7">
        <v>68.599999999999994</v>
      </c>
      <c r="F7">
        <v>4.9000000000000004</v>
      </c>
      <c r="G7">
        <v>-10</v>
      </c>
      <c r="H7">
        <v>-6.7275</v>
      </c>
    </row>
    <row r="8" spans="1:8">
      <c r="A8" s="2">
        <v>44615.371539351851</v>
      </c>
      <c r="B8">
        <v>44.305106000000002</v>
      </c>
      <c r="C8">
        <v>142.20001199999999</v>
      </c>
      <c r="D8">
        <v>3.383</v>
      </c>
      <c r="E8">
        <v>69</v>
      </c>
      <c r="F8">
        <v>3.7</v>
      </c>
      <c r="G8">
        <v>-9.6999999999999993</v>
      </c>
      <c r="H8">
        <v>-6.64</v>
      </c>
    </row>
    <row r="9" spans="1:8">
      <c r="A9" s="2">
        <v>44615.371574074074</v>
      </c>
      <c r="B9">
        <v>44.305100000000003</v>
      </c>
      <c r="C9">
        <v>142.20000999999999</v>
      </c>
      <c r="D9">
        <v>5.4379999999999997</v>
      </c>
      <c r="E9">
        <v>68.933333333333294</v>
      </c>
      <c r="F9">
        <v>0.33333333333333298</v>
      </c>
      <c r="G9">
        <v>-8.2999999999999901</v>
      </c>
      <c r="H9">
        <v>-6.5949999999999998</v>
      </c>
    </row>
    <row r="10" spans="1:8">
      <c r="A10" s="2">
        <v>44615.37159722222</v>
      </c>
      <c r="B10">
        <v>44.305097000000004</v>
      </c>
      <c r="C10">
        <v>142.200005</v>
      </c>
      <c r="D10">
        <v>5.0229999999999997</v>
      </c>
      <c r="E10">
        <v>68.55</v>
      </c>
      <c r="F10">
        <v>0.35</v>
      </c>
      <c r="G10">
        <v>-7.35</v>
      </c>
      <c r="H10">
        <v>-6.5833333333333304</v>
      </c>
    </row>
    <row r="11" spans="1:8">
      <c r="A11" s="2">
        <v>44615.371631944443</v>
      </c>
      <c r="B11">
        <v>44.305093999999997</v>
      </c>
      <c r="C11">
        <v>142.200006</v>
      </c>
      <c r="D11">
        <v>4.6083333333333298</v>
      </c>
      <c r="E11">
        <v>68.233333333333306</v>
      </c>
      <c r="F11">
        <v>1.6</v>
      </c>
      <c r="G11">
        <v>-6.3333333333333304</v>
      </c>
      <c r="H11">
        <v>-6.49</v>
      </c>
    </row>
    <row r="12" spans="1:8">
      <c r="A12" s="2">
        <v>44615.371689814812</v>
      </c>
      <c r="B12">
        <v>44.305087</v>
      </c>
      <c r="C12">
        <v>142.20000200000001</v>
      </c>
      <c r="D12">
        <v>5.343</v>
      </c>
      <c r="E12">
        <v>66.949999999999903</v>
      </c>
      <c r="F12">
        <v>0.1</v>
      </c>
      <c r="G12">
        <v>-6.8</v>
      </c>
      <c r="H12">
        <v>-6.44</v>
      </c>
    </row>
    <row r="13" spans="1:8">
      <c r="A13" s="2">
        <v>44615.371759259258</v>
      </c>
      <c r="B13">
        <v>44.305081000000001</v>
      </c>
      <c r="C13">
        <v>142.199995</v>
      </c>
      <c r="D13">
        <v>5.9349999999999996</v>
      </c>
      <c r="E13">
        <v>65.1666666666666</v>
      </c>
      <c r="F13">
        <v>1</v>
      </c>
      <c r="G13">
        <v>-7.8333333333333304</v>
      </c>
      <c r="H13">
        <v>-6.3724999999999996</v>
      </c>
    </row>
    <row r="14" spans="1:8">
      <c r="A14" s="2">
        <v>44615.371840277781</v>
      </c>
      <c r="B14">
        <v>44.305069000000003</v>
      </c>
      <c r="C14">
        <v>142.19999200000001</v>
      </c>
      <c r="D14">
        <v>6.2036666666666598</v>
      </c>
      <c r="E14">
        <v>64.8</v>
      </c>
      <c r="F14">
        <v>0.96666666666666601</v>
      </c>
      <c r="G14">
        <v>-7.43333333333333</v>
      </c>
      <c r="H14">
        <v>-6.2575000000000003</v>
      </c>
    </row>
    <row r="15" spans="1:8">
      <c r="A15" s="2">
        <v>44615.371874999997</v>
      </c>
      <c r="B15">
        <v>44.305065999999997</v>
      </c>
      <c r="C15">
        <v>142.19999000000001</v>
      </c>
      <c r="D15">
        <v>6.2229999999999999</v>
      </c>
      <c r="E15">
        <v>65.366666666666603</v>
      </c>
      <c r="F15">
        <v>-4.0666666666666602</v>
      </c>
      <c r="G15">
        <v>-5.0666666666666602</v>
      </c>
      <c r="H15">
        <v>-6.3174999999999999</v>
      </c>
    </row>
    <row r="16" spans="1:8">
      <c r="A16" s="2">
        <v>44615.372002314813</v>
      </c>
      <c r="B16">
        <v>44.305053999999998</v>
      </c>
      <c r="C16">
        <v>142.19999300000001</v>
      </c>
      <c r="D16">
        <v>6.3159999999999998</v>
      </c>
      <c r="E16">
        <v>67.599999999999994</v>
      </c>
      <c r="F16">
        <v>7.8</v>
      </c>
      <c r="G16">
        <v>-9.6</v>
      </c>
      <c r="H16">
        <v>-6.3025000000000002</v>
      </c>
    </row>
    <row r="17" spans="1:8">
      <c r="A17" s="2">
        <v>44615.372060185182</v>
      </c>
      <c r="B17">
        <v>44.305047999999999</v>
      </c>
      <c r="C17">
        <v>142.19999200000001</v>
      </c>
      <c r="D17">
        <v>6.27633333333333</v>
      </c>
      <c r="E17">
        <v>70.099999999999994</v>
      </c>
      <c r="F17">
        <v>-0.66666666666666596</v>
      </c>
      <c r="G17">
        <v>-6.6666666666666599</v>
      </c>
      <c r="H17">
        <v>-6.2450000000000001</v>
      </c>
    </row>
    <row r="18" spans="1:8">
      <c r="A18" s="2">
        <v>44615.37222222222</v>
      </c>
      <c r="B18">
        <v>44.305036000000001</v>
      </c>
      <c r="C18">
        <v>142.199995</v>
      </c>
      <c r="D18">
        <v>6.5856666666666603</v>
      </c>
      <c r="E18">
        <v>72.566666666666606</v>
      </c>
      <c r="F18">
        <v>0.69999999999999896</v>
      </c>
      <c r="G18">
        <v>-6.4666666666666597</v>
      </c>
      <c r="H18">
        <v>-6.0575000000000001</v>
      </c>
    </row>
    <row r="19" spans="1:8">
      <c r="A19" s="2">
        <v>44615.372337962966</v>
      </c>
      <c r="B19">
        <v>44.305028</v>
      </c>
      <c r="C19">
        <v>142.19998799999999</v>
      </c>
      <c r="D19">
        <v>6.8574999999999999</v>
      </c>
      <c r="E19">
        <v>68.75</v>
      </c>
      <c r="F19">
        <v>4.5</v>
      </c>
      <c r="G19">
        <v>-9.1</v>
      </c>
      <c r="H19">
        <v>-5.7125000000000004</v>
      </c>
    </row>
    <row r="20" spans="1:8">
      <c r="A20" s="2">
        <v>44615.372372685182</v>
      </c>
      <c r="B20">
        <v>44.305025999999998</v>
      </c>
      <c r="C20">
        <v>142.19998899999999</v>
      </c>
      <c r="D20">
        <v>6.9269999999999996</v>
      </c>
      <c r="E20">
        <v>67.433333333333294</v>
      </c>
      <c r="F20">
        <v>-2.3333333333333299</v>
      </c>
      <c r="G20">
        <v>-6.7333333333333298</v>
      </c>
      <c r="H20">
        <v>-5.7350000000000003</v>
      </c>
    </row>
    <row r="21" spans="1:8">
      <c r="A21" s="2">
        <v>44615.372499999998</v>
      </c>
      <c r="B21">
        <v>44.305025999999998</v>
      </c>
      <c r="C21">
        <v>142.199994</v>
      </c>
      <c r="D21">
        <v>6.891</v>
      </c>
      <c r="E21">
        <v>37.200000000000003</v>
      </c>
      <c r="F21">
        <v>7.7333333333333298</v>
      </c>
      <c r="G21">
        <v>-3.2666666666666599</v>
      </c>
      <c r="H21">
        <v>-5.74</v>
      </c>
    </row>
    <row r="22" spans="1:8">
      <c r="A22" s="2">
        <v>44615.372523148151</v>
      </c>
      <c r="B22">
        <v>44.305033000000002</v>
      </c>
      <c r="C22">
        <v>142.199996</v>
      </c>
      <c r="D22">
        <v>6.48633333333333</v>
      </c>
      <c r="E22">
        <v>31.3666666666666</v>
      </c>
      <c r="F22">
        <v>-1.0333333333333301</v>
      </c>
      <c r="G22">
        <v>-1.6</v>
      </c>
      <c r="H22">
        <v>-5.8</v>
      </c>
    </row>
    <row r="23" spans="1:8">
      <c r="A23" s="2">
        <v>44615.372615740744</v>
      </c>
      <c r="B23">
        <v>44.305056999999998</v>
      </c>
      <c r="C23">
        <v>142.199994</v>
      </c>
      <c r="D23">
        <v>6.6226666666666603</v>
      </c>
      <c r="E23">
        <v>38.866666666666603</v>
      </c>
      <c r="F23">
        <v>-1.4</v>
      </c>
      <c r="G23">
        <v>0.43333333333333302</v>
      </c>
      <c r="H23">
        <v>-5.915</v>
      </c>
    </row>
    <row r="24" spans="1:8">
      <c r="A24" s="2">
        <v>44615.372650462959</v>
      </c>
      <c r="B24">
        <v>44.305065999999997</v>
      </c>
      <c r="C24">
        <v>142.19999200000001</v>
      </c>
      <c r="D24">
        <v>5.8329999999999904</v>
      </c>
      <c r="E24">
        <v>43.466666666666598</v>
      </c>
      <c r="F24">
        <v>-0.66666666666666596</v>
      </c>
      <c r="G24">
        <v>0.133333333333333</v>
      </c>
      <c r="H24">
        <v>-5.9450000000000003</v>
      </c>
    </row>
    <row r="25" spans="1:8">
      <c r="A25" s="2">
        <v>44615.372743055559</v>
      </c>
      <c r="B25">
        <v>44.305101000000001</v>
      </c>
      <c r="C25">
        <v>142.19998799999999</v>
      </c>
      <c r="D25">
        <v>6.23366666666666</v>
      </c>
      <c r="E25">
        <v>55.866666666666603</v>
      </c>
      <c r="F25">
        <v>-0.133333333333333</v>
      </c>
      <c r="G25">
        <v>0.43333333333333302</v>
      </c>
      <c r="H25">
        <v>-6.0274999999999999</v>
      </c>
    </row>
    <row r="26" spans="1:8">
      <c r="A26" s="2">
        <v>44615.372800925928</v>
      </c>
      <c r="B26">
        <v>44.305121999999997</v>
      </c>
      <c r="C26">
        <v>142.199986</v>
      </c>
      <c r="D26">
        <v>6.0046666666666599</v>
      </c>
      <c r="E26">
        <v>61.366666666666603</v>
      </c>
      <c r="F26">
        <v>0.63333333333333297</v>
      </c>
      <c r="G26">
        <v>0.33333333333333298</v>
      </c>
      <c r="H26">
        <v>-6.0549999999999997</v>
      </c>
    </row>
    <row r="27" spans="1:8">
      <c r="A27" s="2">
        <v>44615.372835648152</v>
      </c>
      <c r="B27">
        <v>44.305132</v>
      </c>
      <c r="C27">
        <v>142.199984</v>
      </c>
      <c r="D27">
        <v>5.8856666666666602</v>
      </c>
      <c r="E27">
        <v>63.1666666666666</v>
      </c>
      <c r="F27">
        <v>-0.3</v>
      </c>
      <c r="G27">
        <v>0.73333333333333295</v>
      </c>
      <c r="H27">
        <v>-6.0625</v>
      </c>
    </row>
    <row r="28" spans="1:8">
      <c r="A28" s="2">
        <v>44615.372893518521</v>
      </c>
      <c r="B28">
        <v>44.305152999999997</v>
      </c>
      <c r="C28">
        <v>142.199983</v>
      </c>
      <c r="D28">
        <v>4.8073333333333297</v>
      </c>
      <c r="E28">
        <v>82.6</v>
      </c>
      <c r="F28">
        <v>2</v>
      </c>
      <c r="G28">
        <v>1.2333333333333301</v>
      </c>
      <c r="H28">
        <v>-6.07</v>
      </c>
    </row>
    <row r="29" spans="1:8">
      <c r="A29" s="2">
        <v>44615.372928240744</v>
      </c>
      <c r="B29">
        <v>44.305160999999998</v>
      </c>
      <c r="C29">
        <v>142.199983</v>
      </c>
      <c r="D29">
        <v>5.5826666666666602</v>
      </c>
      <c r="E29">
        <v>78.899999999999906</v>
      </c>
      <c r="F29">
        <v>-3.5666666666666602</v>
      </c>
      <c r="G29">
        <v>-4</v>
      </c>
      <c r="H29">
        <v>-6.1375000000000002</v>
      </c>
    </row>
    <row r="30" spans="1:8">
      <c r="A30" s="2">
        <v>44615.373530092591</v>
      </c>
      <c r="B30">
        <v>44.305149999999998</v>
      </c>
      <c r="C30">
        <v>142.19993500000001</v>
      </c>
      <c r="D30">
        <v>5.0519999999999996</v>
      </c>
      <c r="E30">
        <v>192.333333333333</v>
      </c>
      <c r="F30">
        <v>-2.7666666666666599</v>
      </c>
      <c r="G30">
        <v>-3.2333333333333298</v>
      </c>
      <c r="H30">
        <v>-6.7450000000000001</v>
      </c>
    </row>
    <row r="31" spans="1:8">
      <c r="A31" s="2">
        <v>44615.373599537037</v>
      </c>
      <c r="B31">
        <v>44.305145000000003</v>
      </c>
      <c r="C31">
        <v>142.19993500000001</v>
      </c>
      <c r="D31">
        <v>4.7696666666666596</v>
      </c>
      <c r="E31">
        <v>191.266666666666</v>
      </c>
      <c r="F31">
        <v>-3.8</v>
      </c>
      <c r="G31">
        <v>-5.2333333333333298</v>
      </c>
      <c r="H31">
        <v>-7.0666666666666602</v>
      </c>
    </row>
    <row r="32" spans="1:8">
      <c r="A32" s="2">
        <v>44615.373842592591</v>
      </c>
      <c r="B32">
        <v>44.305132</v>
      </c>
      <c r="C32">
        <v>142.19993400000001</v>
      </c>
      <c r="D32">
        <v>4.944</v>
      </c>
      <c r="E32">
        <v>160.266666666666</v>
      </c>
      <c r="F32">
        <v>-0.53333333333333299</v>
      </c>
      <c r="G32">
        <v>-0.6</v>
      </c>
      <c r="H32">
        <v>-6.93</v>
      </c>
    </row>
    <row r="33" spans="1:8">
      <c r="A33" s="2">
        <v>44615.373900462961</v>
      </c>
      <c r="B33">
        <v>44.305126000000001</v>
      </c>
      <c r="C33">
        <v>142.19993500000001</v>
      </c>
      <c r="D33">
        <v>4.9379999999999997</v>
      </c>
      <c r="E33">
        <v>171.7</v>
      </c>
      <c r="F33">
        <v>-3.43333333333333</v>
      </c>
      <c r="G33">
        <v>-8.8333333333333304</v>
      </c>
      <c r="H33">
        <v>-6.77</v>
      </c>
    </row>
    <row r="34" spans="1:8">
      <c r="A34" s="2">
        <v>44615.374050925922</v>
      </c>
      <c r="B34">
        <v>44.305126999999999</v>
      </c>
      <c r="C34">
        <v>142.19997000000001</v>
      </c>
      <c r="D34">
        <v>4.75</v>
      </c>
      <c r="E34">
        <v>349.06666666666598</v>
      </c>
      <c r="F34">
        <v>-1.8333333333333299</v>
      </c>
      <c r="G34">
        <v>-6.2333333333333298</v>
      </c>
      <c r="H34">
        <v>-7.2750000000000004</v>
      </c>
    </row>
    <row r="35" spans="1:8">
      <c r="A35" s="2">
        <v>44615.374120370368</v>
      </c>
      <c r="B35">
        <v>44.305124999999997</v>
      </c>
      <c r="C35">
        <v>142.19995499999999</v>
      </c>
      <c r="D35">
        <v>4.49166666666666</v>
      </c>
      <c r="E35">
        <v>325.53333333333302</v>
      </c>
      <c r="F35">
        <v>-0.79999999999999905</v>
      </c>
      <c r="G35">
        <v>-2.2999999999999998</v>
      </c>
      <c r="H35">
        <v>-7.41</v>
      </c>
    </row>
    <row r="36" spans="1:8">
      <c r="A36" s="2">
        <v>44615.374479166669</v>
      </c>
      <c r="B36">
        <v>44.305149999999998</v>
      </c>
      <c r="C36">
        <v>142.19985800000001</v>
      </c>
      <c r="D36">
        <v>4.1619999999999999</v>
      </c>
      <c r="E36">
        <v>351.04999999999899</v>
      </c>
      <c r="F36">
        <v>-2.5499999999999998</v>
      </c>
      <c r="G36">
        <v>-5.75</v>
      </c>
      <c r="H36">
        <v>-7.2649999999999997</v>
      </c>
    </row>
    <row r="37" spans="1:8">
      <c r="A37" s="2">
        <v>44615.374513888892</v>
      </c>
      <c r="B37">
        <v>44.305148000000003</v>
      </c>
      <c r="C37">
        <v>142.19986</v>
      </c>
      <c r="D37">
        <v>4.0553333333333299</v>
      </c>
      <c r="E37">
        <v>345.33333333333297</v>
      </c>
      <c r="F37">
        <v>-2.3333333333333299</v>
      </c>
      <c r="G37">
        <v>-5.5</v>
      </c>
      <c r="H37">
        <v>-7.38</v>
      </c>
    </row>
    <row r="38" spans="1:8">
      <c r="A38" s="2">
        <v>44615.375439814816</v>
      </c>
      <c r="B38">
        <v>44.305193000000003</v>
      </c>
      <c r="C38">
        <v>142.19978900000001</v>
      </c>
      <c r="D38">
        <v>9.5024999999999995</v>
      </c>
      <c r="E38">
        <v>176.5</v>
      </c>
      <c r="F38">
        <v>-7.8999999999999897</v>
      </c>
      <c r="G38">
        <v>-1.55</v>
      </c>
      <c r="H38">
        <v>-1.2424999999999999</v>
      </c>
    </row>
    <row r="39" spans="1:8">
      <c r="A39" s="2">
        <v>44615.375474537039</v>
      </c>
      <c r="B39">
        <v>44.305190000000003</v>
      </c>
      <c r="C39">
        <v>142.19978699999999</v>
      </c>
      <c r="D39">
        <v>1.4125000000000001</v>
      </c>
      <c r="E39">
        <v>174.75</v>
      </c>
      <c r="F39">
        <v>9.5500000000000007</v>
      </c>
      <c r="G39">
        <v>-7.65</v>
      </c>
      <c r="H39">
        <v>-2.4125000000000001</v>
      </c>
    </row>
    <row r="40" spans="1:8">
      <c r="A40" s="2">
        <v>44615.376273148147</v>
      </c>
      <c r="B40">
        <v>44.305239</v>
      </c>
      <c r="C40">
        <v>142.19969900000001</v>
      </c>
      <c r="D40">
        <v>8.1176666666666595</v>
      </c>
      <c r="E40">
        <v>78.033333333333303</v>
      </c>
      <c r="F40">
        <v>-4.3</v>
      </c>
      <c r="G40">
        <v>-7.6333333333333302</v>
      </c>
      <c r="H40">
        <v>-1.7725</v>
      </c>
    </row>
    <row r="41" spans="1:8">
      <c r="A41" s="2">
        <v>44615.378252314818</v>
      </c>
      <c r="B41">
        <v>44.305200999999997</v>
      </c>
      <c r="C41">
        <v>142.199703</v>
      </c>
      <c r="D41">
        <v>3.07833333333333</v>
      </c>
      <c r="E41">
        <v>167.56666666666601</v>
      </c>
      <c r="F41">
        <v>3.3333333333333299</v>
      </c>
      <c r="G41">
        <v>-0.46666666666666601</v>
      </c>
      <c r="H41">
        <v>-6.78666666666666</v>
      </c>
    </row>
    <row r="42" spans="1:8">
      <c r="A42" s="2">
        <v>44615.379560185182</v>
      </c>
      <c r="B42">
        <v>44.304949000000001</v>
      </c>
      <c r="C42">
        <v>142.19984299999999</v>
      </c>
      <c r="D42">
        <v>9.1084999999999994</v>
      </c>
      <c r="E42">
        <v>123.45</v>
      </c>
      <c r="F42">
        <v>-1.5499999999999901</v>
      </c>
      <c r="G42">
        <v>-2.95</v>
      </c>
      <c r="H42">
        <v>-2.92</v>
      </c>
    </row>
    <row r="43" spans="1:8">
      <c r="A43" s="2">
        <v>44615.37976851852</v>
      </c>
      <c r="B43">
        <v>44.305014999999997</v>
      </c>
      <c r="C43">
        <v>142.19982999999999</v>
      </c>
      <c r="D43">
        <v>9.1443333333333303</v>
      </c>
      <c r="E43">
        <v>55.8333333333333</v>
      </c>
      <c r="F43">
        <v>-0.56666666666666599</v>
      </c>
      <c r="G43">
        <v>-1.7</v>
      </c>
      <c r="H43">
        <v>-2.8925000000000001</v>
      </c>
    </row>
    <row r="44" spans="1:8">
      <c r="A44" s="2">
        <v>44615.379861111112</v>
      </c>
      <c r="B44">
        <v>44.305019999999999</v>
      </c>
      <c r="C44">
        <v>142.19983199999999</v>
      </c>
      <c r="D44">
        <v>8.42</v>
      </c>
      <c r="E44">
        <v>82.4</v>
      </c>
      <c r="F44">
        <v>9.6</v>
      </c>
      <c r="G44">
        <v>-5.5</v>
      </c>
      <c r="H44">
        <v>-3.5724999999999998</v>
      </c>
    </row>
    <row r="45" spans="1:8">
      <c r="A45" s="2">
        <v>44615.379918981482</v>
      </c>
      <c r="B45">
        <v>44.305028</v>
      </c>
      <c r="C45">
        <v>142.19983300000001</v>
      </c>
      <c r="D45">
        <v>8.2859999999999996</v>
      </c>
      <c r="E45">
        <v>87.633333333333297</v>
      </c>
      <c r="F45">
        <v>0.6</v>
      </c>
      <c r="G45">
        <v>-1.2666666666666599</v>
      </c>
      <c r="H45">
        <v>-3.4925000000000002</v>
      </c>
    </row>
    <row r="46" spans="1:8">
      <c r="A46" s="2">
        <v>44615.380069444444</v>
      </c>
      <c r="B46">
        <v>44.305039000000001</v>
      </c>
      <c r="C46">
        <v>142.199837</v>
      </c>
      <c r="D46">
        <v>7.907</v>
      </c>
      <c r="E46">
        <v>52.6666666666666</v>
      </c>
      <c r="F46">
        <v>-1.86666666666666</v>
      </c>
      <c r="G46">
        <v>1.7666666666666599</v>
      </c>
      <c r="H46">
        <v>-3.6219999999999999</v>
      </c>
    </row>
    <row r="47" spans="1:8">
      <c r="A47" s="2">
        <v>44615.380231481482</v>
      </c>
      <c r="B47">
        <v>44.305073</v>
      </c>
      <c r="C47">
        <v>142.199838</v>
      </c>
      <c r="D47">
        <v>7.5973333333333297</v>
      </c>
      <c r="E47">
        <v>47.6666666666666</v>
      </c>
      <c r="F47">
        <v>-2.0666666666666602</v>
      </c>
      <c r="G47">
        <v>-3.5666666666666602</v>
      </c>
      <c r="H47">
        <v>-3.6749999999999998</v>
      </c>
    </row>
    <row r="48" spans="1:8">
      <c r="A48" s="2">
        <v>44615.380289351851</v>
      </c>
      <c r="B48">
        <v>44.305112000000001</v>
      </c>
      <c r="C48">
        <v>142.19986299999999</v>
      </c>
      <c r="D48">
        <v>7.8976666666666597</v>
      </c>
      <c r="E48">
        <v>49.966666666666598</v>
      </c>
      <c r="F48">
        <v>-3.6333333333333302</v>
      </c>
      <c r="G48">
        <v>2.6333333333333302</v>
      </c>
      <c r="H48">
        <v>-3.6349999999999998</v>
      </c>
    </row>
    <row r="49" spans="1:8">
      <c r="A49" s="2">
        <v>44615.380428240744</v>
      </c>
      <c r="B49">
        <v>44.305117000000003</v>
      </c>
      <c r="C49">
        <v>142.19986</v>
      </c>
      <c r="D49">
        <v>7.6723333333333299</v>
      </c>
      <c r="E49">
        <v>7.7666666666666604</v>
      </c>
      <c r="F49">
        <v>-2.1333333333333302</v>
      </c>
      <c r="G49">
        <v>4.6666666666666599</v>
      </c>
      <c r="H49">
        <v>-3.58</v>
      </c>
    </row>
    <row r="50" spans="1:8">
      <c r="A50" s="2">
        <v>44615.38045138889</v>
      </c>
      <c r="B50">
        <v>44.305120000000002</v>
      </c>
      <c r="C50">
        <v>142.199862</v>
      </c>
      <c r="D50">
        <v>7.6723333333333299</v>
      </c>
      <c r="E50">
        <v>9.5666666666666593</v>
      </c>
      <c r="F50">
        <v>-1.93333333333333</v>
      </c>
      <c r="G50">
        <v>2.6666666666666599</v>
      </c>
      <c r="H50">
        <v>-3.5975000000000001</v>
      </c>
    </row>
    <row r="51" spans="1:8">
      <c r="A51" s="2">
        <v>44615.380555555559</v>
      </c>
      <c r="B51">
        <v>44.305132999999998</v>
      </c>
      <c r="C51">
        <v>142.19985299999999</v>
      </c>
      <c r="D51">
        <v>7.2183333333333302</v>
      </c>
      <c r="E51">
        <v>17.399999999999999</v>
      </c>
      <c r="F51">
        <v>-0.6</v>
      </c>
      <c r="G51">
        <v>3.0333333333333301</v>
      </c>
      <c r="H51">
        <v>-3.6124999999999998</v>
      </c>
    </row>
    <row r="52" spans="1:8">
      <c r="A52" s="2">
        <v>44615.380798611113</v>
      </c>
      <c r="B52">
        <v>44.305132999999998</v>
      </c>
      <c r="C52">
        <v>142.19984199999999</v>
      </c>
      <c r="D52">
        <v>7.0339999999999998</v>
      </c>
      <c r="E52">
        <v>31.3</v>
      </c>
      <c r="F52">
        <v>0.64999999999999902</v>
      </c>
      <c r="G52">
        <v>-5.75</v>
      </c>
      <c r="H52">
        <v>-4.12</v>
      </c>
    </row>
    <row r="53" spans="1:8">
      <c r="A53" s="2">
        <v>44615.382511574076</v>
      </c>
      <c r="B53">
        <v>44.305258000000002</v>
      </c>
      <c r="C53">
        <v>142.19978900000001</v>
      </c>
      <c r="D53">
        <v>4.9929999999999897</v>
      </c>
      <c r="E53">
        <v>73.466666666666598</v>
      </c>
      <c r="F53">
        <v>4.86666666666666</v>
      </c>
      <c r="G53">
        <v>-3.2333333333333298</v>
      </c>
      <c r="H53">
        <v>-5.6325000000000003</v>
      </c>
    </row>
    <row r="54" spans="1:8">
      <c r="A54" s="2">
        <v>44615.382615740738</v>
      </c>
      <c r="B54">
        <v>44.305258000000002</v>
      </c>
      <c r="C54">
        <v>142.19979900000001</v>
      </c>
      <c r="D54">
        <v>4.3920000000000003</v>
      </c>
      <c r="E54">
        <v>62.533333333333303</v>
      </c>
      <c r="F54">
        <v>0.2</v>
      </c>
      <c r="G54">
        <v>-7.4</v>
      </c>
      <c r="H54">
        <v>-6.1349999999999998</v>
      </c>
    </row>
    <row r="55" spans="1:8">
      <c r="A55" s="2">
        <v>44615.382638888892</v>
      </c>
      <c r="B55">
        <v>44.305258000000002</v>
      </c>
      <c r="C55">
        <v>142.19979699999999</v>
      </c>
      <c r="D55">
        <v>4.21</v>
      </c>
      <c r="E55">
        <v>62.8</v>
      </c>
      <c r="F55">
        <v>0.33333333333333298</v>
      </c>
      <c r="G55">
        <v>-7.6</v>
      </c>
      <c r="H55">
        <v>-6.2649999999999997</v>
      </c>
    </row>
    <row r="56" spans="1:8">
      <c r="A56" s="2">
        <v>44615.382673611108</v>
      </c>
      <c r="B56">
        <v>44.305261000000002</v>
      </c>
      <c r="C56">
        <v>142.199806</v>
      </c>
      <c r="D56">
        <v>4.2169999999999996</v>
      </c>
      <c r="E56">
        <v>64.1666666666666</v>
      </c>
      <c r="F56">
        <v>0.266666666666666</v>
      </c>
      <c r="G56">
        <v>-7.86666666666666</v>
      </c>
      <c r="H56">
        <v>-6.4474999999999998</v>
      </c>
    </row>
    <row r="57" spans="1:8">
      <c r="A57" s="2">
        <v>44615.382800925923</v>
      </c>
      <c r="B57">
        <v>44.305249000000003</v>
      </c>
      <c r="C57">
        <v>142.199791</v>
      </c>
      <c r="D57">
        <v>3.5283333333333302</v>
      </c>
      <c r="E57">
        <v>78.8333333333333</v>
      </c>
      <c r="F57">
        <v>6.1</v>
      </c>
      <c r="G57">
        <v>-6.43333333333333</v>
      </c>
      <c r="H57">
        <v>-7.0250000000000004</v>
      </c>
    </row>
    <row r="58" spans="1:8">
      <c r="A58" s="2">
        <v>44615.383101851854</v>
      </c>
      <c r="B58">
        <v>44.305250999999998</v>
      </c>
      <c r="C58">
        <v>142.19979900000001</v>
      </c>
      <c r="D58">
        <v>5.0236666666666601</v>
      </c>
      <c r="E58">
        <v>87.6</v>
      </c>
      <c r="F58">
        <v>-1.8333333333333299</v>
      </c>
      <c r="G58">
        <v>-4.9666666666666597</v>
      </c>
      <c r="H58">
        <v>-5.6950000000000003</v>
      </c>
    </row>
    <row r="59" spans="1:8">
      <c r="A59" s="2">
        <v>44615.383564814816</v>
      </c>
      <c r="B59">
        <v>44.305250999999998</v>
      </c>
      <c r="C59">
        <v>142.19981200000001</v>
      </c>
      <c r="D59">
        <v>5.8473333333333297</v>
      </c>
      <c r="E59">
        <v>81.633333333333297</v>
      </c>
      <c r="F59">
        <v>-2.1</v>
      </c>
      <c r="G59">
        <v>-5.5333333333333297</v>
      </c>
      <c r="H59">
        <v>-4.8899999999999997</v>
      </c>
    </row>
    <row r="60" spans="1:8">
      <c r="A60" s="2">
        <v>44615.384467592594</v>
      </c>
      <c r="B60">
        <v>44.305176000000003</v>
      </c>
      <c r="C60">
        <v>142.19994</v>
      </c>
      <c r="D60">
        <v>6.5229999999999997</v>
      </c>
      <c r="E60">
        <v>146</v>
      </c>
      <c r="F60">
        <v>2.2000000000000002</v>
      </c>
      <c r="G60">
        <v>9.1999999999999993</v>
      </c>
      <c r="H60">
        <v>-5.3650000000000002</v>
      </c>
    </row>
    <row r="61" spans="1:8">
      <c r="A61" s="2">
        <v>44615.384525462963</v>
      </c>
      <c r="B61">
        <v>44.305157000000001</v>
      </c>
      <c r="C61">
        <v>142.19994700000001</v>
      </c>
      <c r="D61">
        <v>6.3803333333333301</v>
      </c>
      <c r="E61">
        <v>144.06666666666601</v>
      </c>
      <c r="F61">
        <v>-5.7</v>
      </c>
      <c r="G61">
        <v>-6.0666666666666602</v>
      </c>
      <c r="H61">
        <v>-5.3849999999999998</v>
      </c>
    </row>
    <row r="62" spans="1:8">
      <c r="A62" s="2">
        <v>44615.384618055556</v>
      </c>
      <c r="B62">
        <v>44.305135999999997</v>
      </c>
      <c r="C62">
        <v>142.199952</v>
      </c>
      <c r="D62">
        <v>6.2519999999999998</v>
      </c>
      <c r="E62">
        <v>149.5</v>
      </c>
      <c r="F62">
        <v>-5</v>
      </c>
      <c r="G62">
        <v>-3.7333333333333298</v>
      </c>
      <c r="H62">
        <v>-5.6349999999999998</v>
      </c>
    </row>
    <row r="63" spans="1:8">
      <c r="A63" s="2">
        <v>44615.384652777779</v>
      </c>
      <c r="B63">
        <v>44.305132</v>
      </c>
      <c r="C63">
        <v>142.199952</v>
      </c>
      <c r="D63">
        <v>6.0170000000000003</v>
      </c>
      <c r="E63">
        <v>156.69999999999999</v>
      </c>
      <c r="F63">
        <v>-1.36666666666666</v>
      </c>
      <c r="G63">
        <v>2.0333333333333301</v>
      </c>
      <c r="H63">
        <v>-5.8525</v>
      </c>
    </row>
    <row r="64" spans="1:8">
      <c r="A64" s="2">
        <v>44615.384745370371</v>
      </c>
      <c r="B64">
        <v>44.305121</v>
      </c>
      <c r="C64">
        <v>142.19995700000001</v>
      </c>
      <c r="D64">
        <v>5.8436666666666603</v>
      </c>
      <c r="E64">
        <v>173.23333333333301</v>
      </c>
      <c r="F64">
        <v>0.266666666666666</v>
      </c>
      <c r="G64">
        <v>-0.2</v>
      </c>
      <c r="H64">
        <v>-6.1374999999999904</v>
      </c>
    </row>
    <row r="65" spans="1:8">
      <c r="A65" s="2">
        <v>44615.384930555556</v>
      </c>
      <c r="B65">
        <v>44.305095999999999</v>
      </c>
      <c r="C65">
        <v>142.19995499999999</v>
      </c>
      <c r="D65">
        <v>4.0083333333333302</v>
      </c>
      <c r="E65">
        <v>169.4</v>
      </c>
      <c r="F65">
        <v>-3</v>
      </c>
      <c r="G65">
        <v>-6</v>
      </c>
      <c r="H65">
        <v>-7.0625</v>
      </c>
    </row>
    <row r="66" spans="1:8">
      <c r="A66" s="2">
        <v>44615.384988425925</v>
      </c>
      <c r="B66">
        <v>44.305098000000001</v>
      </c>
      <c r="C66">
        <v>142.19995499999999</v>
      </c>
      <c r="D66">
        <v>3.3096666666666601</v>
      </c>
      <c r="E66">
        <v>167.53333333333299</v>
      </c>
      <c r="F66">
        <v>-1.8333333333333299</v>
      </c>
      <c r="G66">
        <v>-5.1666666666666599</v>
      </c>
      <c r="H66">
        <v>-7.47</v>
      </c>
    </row>
    <row r="67" spans="1:8">
      <c r="A67" s="2">
        <v>44615.385023148148</v>
      </c>
      <c r="B67">
        <v>44.305098999999998</v>
      </c>
      <c r="C67">
        <v>142.19995299999999</v>
      </c>
      <c r="D67">
        <v>2.9443333333333301</v>
      </c>
      <c r="E67">
        <v>166.766666666666</v>
      </c>
      <c r="F67">
        <v>-1.6</v>
      </c>
      <c r="G67">
        <v>-4.0666666666666602</v>
      </c>
      <c r="H67">
        <v>-7.7175000000000002</v>
      </c>
    </row>
    <row r="68" spans="1:8">
      <c r="A68" s="2">
        <v>44615.385046296295</v>
      </c>
      <c r="B68">
        <v>44.305097000000004</v>
      </c>
      <c r="C68">
        <v>142.19995399999999</v>
      </c>
      <c r="D68">
        <v>2.9046666666666598</v>
      </c>
      <c r="E68">
        <v>164.96666666666599</v>
      </c>
      <c r="F68">
        <v>-3.0666666666666602</v>
      </c>
      <c r="G68">
        <v>-3.4</v>
      </c>
      <c r="H68">
        <v>-7.8975</v>
      </c>
    </row>
    <row r="69" spans="1:8">
      <c r="A69" s="2">
        <v>44615.385138888887</v>
      </c>
      <c r="B69">
        <v>44.305097000000004</v>
      </c>
      <c r="C69">
        <v>142.19995299999999</v>
      </c>
      <c r="D69">
        <v>2.206</v>
      </c>
      <c r="E69">
        <v>160.266666666666</v>
      </c>
      <c r="F69">
        <v>-2.8</v>
      </c>
      <c r="G69">
        <v>-6.2333333333333298</v>
      </c>
      <c r="H69">
        <v>-8.56</v>
      </c>
    </row>
    <row r="70" spans="1:8">
      <c r="A70" s="2">
        <v>44615.385324074072</v>
      </c>
      <c r="B70">
        <v>44.305101999999998</v>
      </c>
      <c r="C70">
        <v>142.19995599999999</v>
      </c>
      <c r="D70">
        <v>6.7113333333333296</v>
      </c>
      <c r="E70">
        <v>163.79999999999899</v>
      </c>
      <c r="F70">
        <v>-3.1333333333333302</v>
      </c>
      <c r="G70">
        <v>2.2333333333333298</v>
      </c>
      <c r="H70">
        <v>-5.5049999999999999</v>
      </c>
    </row>
    <row r="71" spans="1:8">
      <c r="A71" s="2">
        <v>44615.385358796295</v>
      </c>
      <c r="B71">
        <v>44.305095000000001</v>
      </c>
      <c r="C71">
        <v>142.19995299999999</v>
      </c>
      <c r="D71">
        <v>6.0063333333333304</v>
      </c>
      <c r="E71">
        <v>163.80000000000001</v>
      </c>
      <c r="F71">
        <v>-1.2666666666666599</v>
      </c>
      <c r="G71">
        <v>0.2</v>
      </c>
      <c r="H71">
        <v>-5.5824999999999996</v>
      </c>
    </row>
    <row r="72" spans="1:8">
      <c r="A72" s="2">
        <v>44615.385381944441</v>
      </c>
      <c r="B72">
        <v>44.305087</v>
      </c>
      <c r="C72">
        <v>142.19995399999999</v>
      </c>
      <c r="D72">
        <v>5.7886666666666597</v>
      </c>
      <c r="E72">
        <v>163.79999999999899</v>
      </c>
      <c r="F72">
        <v>-1.7666666666666599</v>
      </c>
      <c r="G72">
        <v>-2.0333333333333301</v>
      </c>
      <c r="H72">
        <v>-5.6449999999999996</v>
      </c>
    </row>
    <row r="73" spans="1:8">
      <c r="A73" s="2">
        <v>44615.385416666664</v>
      </c>
      <c r="B73">
        <v>44.305076</v>
      </c>
      <c r="C73">
        <v>142.19995399999999</v>
      </c>
      <c r="D73">
        <v>6.4813333333333301</v>
      </c>
      <c r="E73">
        <v>163.56666666666601</v>
      </c>
      <c r="F73">
        <v>-1.06666666666666</v>
      </c>
      <c r="G73">
        <v>-1.7</v>
      </c>
      <c r="H73">
        <v>-5.77</v>
      </c>
    </row>
    <row r="74" spans="1:8">
      <c r="A74" s="2">
        <v>44615.385474537034</v>
      </c>
      <c r="B74">
        <v>44.305059</v>
      </c>
      <c r="C74">
        <v>142.19995900000001</v>
      </c>
      <c r="D74">
        <v>6.4289999999999896</v>
      </c>
      <c r="E74">
        <v>163.766666666666</v>
      </c>
      <c r="F74">
        <v>-0.76666666666666605</v>
      </c>
      <c r="G74">
        <v>-0.63333333333333297</v>
      </c>
      <c r="H74">
        <v>-5.9649999999999999</v>
      </c>
    </row>
    <row r="75" spans="1:8">
      <c r="A75" s="2">
        <v>44615.385509259257</v>
      </c>
      <c r="B75">
        <v>44.305052000000003</v>
      </c>
      <c r="C75">
        <v>142.19996900000001</v>
      </c>
      <c r="D75">
        <v>6.3686666666666598</v>
      </c>
      <c r="E75">
        <v>163.833333333333</v>
      </c>
      <c r="F75">
        <v>-0.76666666666666605</v>
      </c>
      <c r="G75">
        <v>-1.06666666666666</v>
      </c>
      <c r="H75">
        <v>-6.0750000000000002</v>
      </c>
    </row>
    <row r="76" spans="1:8">
      <c r="A76" s="2">
        <v>44615.38554398148</v>
      </c>
      <c r="B76">
        <v>44.305042999999998</v>
      </c>
      <c r="C76">
        <v>142.199972</v>
      </c>
      <c r="D76">
        <v>6.2856666666666596</v>
      </c>
      <c r="E76">
        <v>163.766666666666</v>
      </c>
      <c r="F76">
        <v>-0.79999999999999905</v>
      </c>
      <c r="G76">
        <v>-1.0333333333333301</v>
      </c>
      <c r="H76">
        <v>-6.1825000000000001</v>
      </c>
    </row>
    <row r="77" spans="1:8">
      <c r="A77" s="2">
        <v>44615.385567129626</v>
      </c>
      <c r="B77">
        <v>44.305033999999999</v>
      </c>
      <c r="C77">
        <v>142.199973</v>
      </c>
      <c r="D77">
        <v>6.1909999999999998</v>
      </c>
      <c r="E77">
        <v>162</v>
      </c>
      <c r="F77">
        <v>-4.3</v>
      </c>
      <c r="G77">
        <v>-4.9000000000000004</v>
      </c>
      <c r="H77">
        <v>-6.27</v>
      </c>
    </row>
    <row r="78" spans="1:8">
      <c r="A78" s="2">
        <v>44615.385601851849</v>
      </c>
      <c r="B78">
        <v>44.305030000000002</v>
      </c>
      <c r="C78">
        <v>142.19997499999999</v>
      </c>
      <c r="D78">
        <v>5.8345000000000002</v>
      </c>
      <c r="E78">
        <v>164.2</v>
      </c>
      <c r="F78">
        <v>0.64999999999999902</v>
      </c>
      <c r="G78">
        <v>4.45</v>
      </c>
      <c r="H78">
        <v>-6.415</v>
      </c>
    </row>
    <row r="79" spans="1:8">
      <c r="A79" s="2">
        <v>44615.385625000003</v>
      </c>
      <c r="B79">
        <v>44.305024000000003</v>
      </c>
      <c r="C79">
        <v>142.19998000000001</v>
      </c>
      <c r="D79">
        <v>6.07</v>
      </c>
      <c r="E79">
        <v>164.9</v>
      </c>
      <c r="F79">
        <v>-1.9</v>
      </c>
      <c r="G79">
        <v>0.33333333333333298</v>
      </c>
      <c r="H79">
        <v>-6.4649999999999999</v>
      </c>
    </row>
    <row r="80" spans="1:8">
      <c r="A80" s="2">
        <v>44615.385694444441</v>
      </c>
      <c r="B80">
        <v>44.305016999999999</v>
      </c>
      <c r="C80">
        <v>142.199985</v>
      </c>
      <c r="D80">
        <v>5.3423333333333298</v>
      </c>
      <c r="E80">
        <v>165.06666666666601</v>
      </c>
      <c r="F80">
        <v>-0.86666666666666603</v>
      </c>
      <c r="G80">
        <v>1.8333333333333299</v>
      </c>
      <c r="H80">
        <v>-6.7050000000000001</v>
      </c>
    </row>
    <row r="81" spans="1:8">
      <c r="A81" s="2">
        <v>44615.385717592595</v>
      </c>
      <c r="B81">
        <v>44.305014</v>
      </c>
      <c r="C81">
        <v>142.199986</v>
      </c>
      <c r="D81">
        <v>4.0706666666666598</v>
      </c>
      <c r="E81">
        <v>163.96666666666599</v>
      </c>
      <c r="F81">
        <v>-3.3333333333333298E-2</v>
      </c>
      <c r="G81">
        <v>1.3</v>
      </c>
      <c r="H81">
        <v>-6.75</v>
      </c>
    </row>
    <row r="82" spans="1:8">
      <c r="A82" s="2">
        <v>44615.385752314818</v>
      </c>
      <c r="B82">
        <v>44.305005000000001</v>
      </c>
      <c r="C82">
        <v>142.19999000000001</v>
      </c>
      <c r="D82">
        <v>5.7089999999999996</v>
      </c>
      <c r="E82">
        <v>163.29999999999899</v>
      </c>
      <c r="F82">
        <v>6.6666666666666596E-2</v>
      </c>
      <c r="G82">
        <v>-1.3</v>
      </c>
      <c r="H82">
        <v>-6.8250000000000002</v>
      </c>
    </row>
    <row r="83" spans="1:8">
      <c r="A83" s="2">
        <v>44615.385775462964</v>
      </c>
      <c r="B83">
        <v>44.304994000000001</v>
      </c>
      <c r="C83">
        <v>142.19999100000001</v>
      </c>
      <c r="D83">
        <v>5.0176666666666598</v>
      </c>
      <c r="E83">
        <v>162.53333333333299</v>
      </c>
      <c r="F83">
        <v>0</v>
      </c>
      <c r="G83">
        <v>-0.79999999999999905</v>
      </c>
      <c r="H83">
        <v>-6.8949999999999996</v>
      </c>
    </row>
    <row r="84" spans="1:8">
      <c r="A84" s="2">
        <v>44615.385810185187</v>
      </c>
      <c r="B84">
        <v>44.304986</v>
      </c>
      <c r="C84">
        <v>142.19999899999999</v>
      </c>
      <c r="D84">
        <v>5.1056666666666599</v>
      </c>
      <c r="E84">
        <v>161.6</v>
      </c>
      <c r="F84">
        <v>-1.8</v>
      </c>
      <c r="G84">
        <v>-2.9</v>
      </c>
      <c r="H84">
        <v>-7.0149999999999997</v>
      </c>
    </row>
    <row r="85" spans="1:8">
      <c r="A85" s="2">
        <v>44615.385868055557</v>
      </c>
      <c r="B85">
        <v>44.304966</v>
      </c>
      <c r="C85">
        <v>142.20000999999999</v>
      </c>
      <c r="D85">
        <v>5.4876666666666596</v>
      </c>
      <c r="E85">
        <v>154.63333333333301</v>
      </c>
      <c r="F85">
        <v>2.5</v>
      </c>
      <c r="G85">
        <v>5.1333333333333302</v>
      </c>
      <c r="H85">
        <v>-6.6974999999999998</v>
      </c>
    </row>
    <row r="86" spans="1:8">
      <c r="A86" s="2">
        <v>44615.386087962965</v>
      </c>
      <c r="B86">
        <v>44.304972999999997</v>
      </c>
      <c r="C86">
        <v>142.20000300000001</v>
      </c>
      <c r="D86">
        <v>7.3496666666666597</v>
      </c>
      <c r="E86">
        <v>11</v>
      </c>
      <c r="F86">
        <v>-3.2333333333333298</v>
      </c>
      <c r="G86">
        <v>-4.1333333333333302</v>
      </c>
      <c r="H86">
        <v>-5.33</v>
      </c>
    </row>
    <row r="87" spans="1:8">
      <c r="A87" s="2">
        <v>44615.386145833334</v>
      </c>
      <c r="B87">
        <v>44.304977000000001</v>
      </c>
      <c r="C87">
        <v>142.20000099999999</v>
      </c>
      <c r="D87">
        <v>6.2030000000000003</v>
      </c>
      <c r="E87">
        <v>55.733333333333299</v>
      </c>
      <c r="F87">
        <v>-0.19999999999999901</v>
      </c>
      <c r="G87">
        <v>-1.0333333333333301</v>
      </c>
      <c r="H87">
        <v>-5.72</v>
      </c>
    </row>
    <row r="88" spans="1:8">
      <c r="A88" s="2">
        <v>44615.386261574073</v>
      </c>
      <c r="B88">
        <v>44.304985000000002</v>
      </c>
      <c r="C88">
        <v>142.200006</v>
      </c>
      <c r="D88">
        <v>6.76</v>
      </c>
      <c r="E88">
        <v>87.6</v>
      </c>
      <c r="F88">
        <v>-4.5999999999999996</v>
      </c>
      <c r="G88">
        <v>-8</v>
      </c>
      <c r="H88">
        <v>-5.94</v>
      </c>
    </row>
    <row r="89" spans="1:8">
      <c r="A89" s="2">
        <v>44615.386296296296</v>
      </c>
      <c r="B89">
        <v>44.304991000000001</v>
      </c>
      <c r="C89">
        <v>142.200006</v>
      </c>
      <c r="D89">
        <v>6.3174999999999999</v>
      </c>
      <c r="E89">
        <v>179.85</v>
      </c>
      <c r="F89">
        <v>-2.4500000000000002</v>
      </c>
      <c r="G89">
        <v>-8.4</v>
      </c>
      <c r="H89">
        <v>-6.0075000000000003</v>
      </c>
    </row>
    <row r="90" spans="1:8">
      <c r="A90" s="2">
        <v>44615.386388888888</v>
      </c>
      <c r="B90">
        <v>44.304991000000001</v>
      </c>
      <c r="C90">
        <v>142.200008</v>
      </c>
      <c r="D90">
        <v>6.5045000000000002</v>
      </c>
      <c r="E90">
        <v>3.8</v>
      </c>
      <c r="F90">
        <v>7.4</v>
      </c>
      <c r="G90">
        <v>-1.4</v>
      </c>
      <c r="H90">
        <v>-6.1124999999999998</v>
      </c>
    </row>
    <row r="91" spans="1:8">
      <c r="A91" s="2">
        <v>44615.386412037034</v>
      </c>
      <c r="B91">
        <v>44.304996000000003</v>
      </c>
      <c r="C91">
        <v>142.20000899999999</v>
      </c>
      <c r="D91">
        <v>6.7930000000000001</v>
      </c>
      <c r="E91">
        <v>1.3333333333333299</v>
      </c>
      <c r="F91">
        <v>-2.6666666666666599</v>
      </c>
      <c r="G91">
        <v>-4.1333333333333302</v>
      </c>
      <c r="H91">
        <v>-5.9199999999999902</v>
      </c>
    </row>
    <row r="92" spans="1:8">
      <c r="A92" s="2">
        <v>44615.38653935185</v>
      </c>
      <c r="B92">
        <v>44.305011</v>
      </c>
      <c r="C92">
        <v>142.19997699999999</v>
      </c>
      <c r="D92">
        <v>6.5359999999999996</v>
      </c>
      <c r="E92">
        <v>353.6</v>
      </c>
      <c r="F92">
        <v>4.0999999999999996</v>
      </c>
      <c r="G92">
        <v>4.2333333333333298</v>
      </c>
      <c r="H92">
        <v>-5.98</v>
      </c>
    </row>
    <row r="93" spans="1:8">
      <c r="A93" s="2">
        <v>44615.386631944442</v>
      </c>
      <c r="B93">
        <v>44.305025000000001</v>
      </c>
      <c r="C93">
        <v>142.199915</v>
      </c>
      <c r="D93">
        <v>6.2229999999999999</v>
      </c>
      <c r="E93">
        <v>356.36666666666599</v>
      </c>
      <c r="F93">
        <v>0.9</v>
      </c>
      <c r="G93">
        <v>-2.2666666666666599</v>
      </c>
      <c r="H93">
        <v>-5.9175000000000004</v>
      </c>
    </row>
    <row r="94" spans="1:8">
      <c r="A94" s="2">
        <v>44615.386689814812</v>
      </c>
      <c r="B94">
        <v>44.305036000000001</v>
      </c>
      <c r="C94">
        <v>142.19988699999999</v>
      </c>
      <c r="D94">
        <v>6.1740000000000004</v>
      </c>
      <c r="E94">
        <v>18</v>
      </c>
      <c r="F94">
        <v>5.85</v>
      </c>
      <c r="G94">
        <v>-2.95</v>
      </c>
      <c r="H94">
        <v>-5.9725000000000001</v>
      </c>
    </row>
    <row r="95" spans="1:8">
      <c r="A95" s="2">
        <v>44615.386747685188</v>
      </c>
      <c r="B95">
        <v>44.305039000000001</v>
      </c>
      <c r="C95">
        <v>142.19988499999999</v>
      </c>
      <c r="D95">
        <v>6.1106666666666598</v>
      </c>
      <c r="E95">
        <v>84.8333333333333</v>
      </c>
      <c r="F95">
        <v>-0.43333333333333302</v>
      </c>
      <c r="G95">
        <v>-6.3333333333333304</v>
      </c>
      <c r="H95">
        <v>-6.0124999999999904</v>
      </c>
    </row>
    <row r="96" spans="1:8">
      <c r="A96" s="2">
        <v>44615.38689814815</v>
      </c>
      <c r="B96">
        <v>44.305022000000001</v>
      </c>
      <c r="C96">
        <v>142.199896</v>
      </c>
      <c r="D96">
        <v>5.3283333333333296</v>
      </c>
      <c r="E96">
        <v>158.73333333333301</v>
      </c>
      <c r="F96">
        <v>-3.5333333333333301</v>
      </c>
      <c r="G96">
        <v>-6.1666666666666599</v>
      </c>
      <c r="H96">
        <v>-6.6724999999999897</v>
      </c>
    </row>
    <row r="97" spans="1:8">
      <c r="A97" s="2">
        <v>44615.386932870373</v>
      </c>
      <c r="B97">
        <v>44.305019999999999</v>
      </c>
      <c r="C97">
        <v>142.19989699999999</v>
      </c>
      <c r="D97">
        <v>5.1853333333333298</v>
      </c>
      <c r="E97">
        <v>137</v>
      </c>
      <c r="F97">
        <v>-3.5666666666666602</v>
      </c>
      <c r="G97">
        <v>-6.0666666666666602</v>
      </c>
      <c r="H97">
        <v>-6.8274999999999997</v>
      </c>
    </row>
    <row r="98" spans="1:8">
      <c r="A98" s="2">
        <v>44615.387025462966</v>
      </c>
      <c r="B98">
        <v>44.305019000000001</v>
      </c>
      <c r="C98">
        <v>142.19989899999999</v>
      </c>
      <c r="D98">
        <v>4.9353333333333298</v>
      </c>
      <c r="E98">
        <v>73.133333333333297</v>
      </c>
      <c r="F98">
        <v>-2.5666666666666602</v>
      </c>
      <c r="G98">
        <v>-6.7</v>
      </c>
      <c r="H98">
        <v>-7.1550000000000002</v>
      </c>
    </row>
    <row r="99" spans="1:8">
      <c r="A99" s="2">
        <v>44615.387118055558</v>
      </c>
      <c r="B99">
        <v>44.305014999999997</v>
      </c>
      <c r="C99">
        <v>142.19990000000001</v>
      </c>
      <c r="D99">
        <v>4.7084999999999999</v>
      </c>
      <c r="E99">
        <v>141.80000000000001</v>
      </c>
      <c r="F99">
        <v>-3.8</v>
      </c>
      <c r="G99">
        <v>-7.3</v>
      </c>
      <c r="H99">
        <v>-7.4124999999999996</v>
      </c>
    </row>
    <row r="100" spans="1:8">
      <c r="A100" s="2">
        <v>44615.38726851852</v>
      </c>
      <c r="B100">
        <v>44.305007000000003</v>
      </c>
      <c r="C100">
        <v>142.19996499999999</v>
      </c>
      <c r="D100">
        <v>5.3739999999999997</v>
      </c>
      <c r="E100">
        <v>119.5</v>
      </c>
      <c r="F100">
        <v>1.3</v>
      </c>
      <c r="G100">
        <v>3.1</v>
      </c>
      <c r="H100">
        <v>-7.2575000000000003</v>
      </c>
    </row>
    <row r="101" spans="1:8">
      <c r="A101" s="2">
        <v>44615.387361111112</v>
      </c>
      <c r="B101">
        <v>44.305</v>
      </c>
      <c r="C101">
        <v>142.19999000000001</v>
      </c>
      <c r="D101">
        <v>4.8449999999999998</v>
      </c>
      <c r="E101">
        <v>54.1</v>
      </c>
      <c r="F101">
        <v>-0.7</v>
      </c>
      <c r="G101">
        <v>4.8</v>
      </c>
      <c r="H101">
        <v>-7.1875</v>
      </c>
    </row>
    <row r="102" spans="1:8">
      <c r="A102" s="2">
        <v>44615.387418981481</v>
      </c>
      <c r="B102">
        <v>44.305019999999999</v>
      </c>
      <c r="C102">
        <v>142.20000899999999</v>
      </c>
      <c r="D102">
        <v>4.0186666666666602</v>
      </c>
      <c r="E102">
        <v>65.766666666666595</v>
      </c>
      <c r="F102">
        <v>1.7666666666666599</v>
      </c>
      <c r="G102">
        <v>-3.1</v>
      </c>
      <c r="H102">
        <v>-7.0374999999999996</v>
      </c>
    </row>
    <row r="103" spans="1:8">
      <c r="A103" s="2">
        <v>44615.387604166666</v>
      </c>
      <c r="B103">
        <v>44.305072000000003</v>
      </c>
      <c r="C103">
        <v>142.20006000000001</v>
      </c>
      <c r="D103">
        <v>5.4409999999999998</v>
      </c>
      <c r="E103">
        <v>58.733333333333299</v>
      </c>
      <c r="F103">
        <v>4.4000000000000004</v>
      </c>
      <c r="G103">
        <v>3.9</v>
      </c>
      <c r="H103">
        <v>-6.5175000000000001</v>
      </c>
    </row>
    <row r="104" spans="1:8">
      <c r="A104" s="2">
        <v>44615.387696759259</v>
      </c>
      <c r="B104">
        <v>44.305078000000002</v>
      </c>
      <c r="C104">
        <v>142.20005800000001</v>
      </c>
      <c r="D104">
        <v>5.2214999999999998</v>
      </c>
      <c r="E104">
        <v>60.1</v>
      </c>
      <c r="F104">
        <v>3.4</v>
      </c>
      <c r="G104">
        <v>1.1499999999999999</v>
      </c>
      <c r="H104">
        <v>-6.8574999999999999</v>
      </c>
    </row>
    <row r="105" spans="1:8">
      <c r="A105" s="2">
        <v>44615.38790509259</v>
      </c>
      <c r="B105">
        <v>44.305095999999999</v>
      </c>
      <c r="C105">
        <v>142.20006799999999</v>
      </c>
      <c r="D105">
        <v>4.9123333333333301</v>
      </c>
      <c r="E105">
        <v>56.8333333333333</v>
      </c>
      <c r="F105">
        <v>6.86666666666666</v>
      </c>
      <c r="G105">
        <v>4.2333333333333298</v>
      </c>
      <c r="H105">
        <v>-5.8949999999999996</v>
      </c>
    </row>
    <row r="106" spans="1:8">
      <c r="A106" s="2">
        <v>44615.387939814813</v>
      </c>
      <c r="B106">
        <v>44.305107999999997</v>
      </c>
      <c r="C106">
        <v>142.200074</v>
      </c>
      <c r="D106">
        <v>4.1683333333333303</v>
      </c>
      <c r="E106">
        <v>53.766666666666602</v>
      </c>
      <c r="F106">
        <v>6.4</v>
      </c>
      <c r="G106">
        <v>4.7333333333333298</v>
      </c>
      <c r="H106">
        <v>-5.76</v>
      </c>
    </row>
    <row r="107" spans="1:8">
      <c r="A107" s="2">
        <v>44615.387997685182</v>
      </c>
      <c r="B107">
        <v>44.305134000000002</v>
      </c>
      <c r="C107">
        <v>142.20007699999999</v>
      </c>
      <c r="D107">
        <v>3.8214999999999999</v>
      </c>
      <c r="E107">
        <v>19.55</v>
      </c>
      <c r="F107">
        <v>-0.149999999999999</v>
      </c>
      <c r="G107">
        <v>6.2</v>
      </c>
      <c r="H107">
        <v>-5.7466666666666599</v>
      </c>
    </row>
    <row r="108" spans="1:8">
      <c r="A108" s="2">
        <v>44615.388124999998</v>
      </c>
      <c r="B108">
        <v>44.305160999999998</v>
      </c>
      <c r="C108">
        <v>142.20002400000001</v>
      </c>
      <c r="D108">
        <v>4.5843333333333298</v>
      </c>
      <c r="E108">
        <v>352.33333333333297</v>
      </c>
      <c r="F108">
        <v>-4.86666666666666</v>
      </c>
      <c r="G108">
        <v>2.86666666666666</v>
      </c>
      <c r="H108">
        <v>-5.1375000000000002</v>
      </c>
    </row>
    <row r="109" spans="1:8">
      <c r="A109" s="2">
        <v>44615.388182870367</v>
      </c>
      <c r="B109">
        <v>44.305168999999999</v>
      </c>
      <c r="C109">
        <v>142.20001300000001</v>
      </c>
      <c r="D109">
        <v>5.9889999999999999</v>
      </c>
      <c r="E109">
        <v>357.6</v>
      </c>
      <c r="F109">
        <v>-2.5333333333333301</v>
      </c>
      <c r="G109">
        <v>-0.66666666666666596</v>
      </c>
      <c r="H109">
        <v>-5.0175000000000001</v>
      </c>
    </row>
    <row r="110" spans="1:8">
      <c r="A110" s="2">
        <v>44615.38853009259</v>
      </c>
      <c r="B110">
        <v>44.305221000000003</v>
      </c>
      <c r="C110">
        <v>142.199905</v>
      </c>
      <c r="D110">
        <v>5.016</v>
      </c>
      <c r="E110">
        <v>354.83333333333297</v>
      </c>
      <c r="F110">
        <v>-5.3333333333333304</v>
      </c>
      <c r="G110">
        <v>-6.1333333333333302</v>
      </c>
      <c r="H110">
        <v>-5.165</v>
      </c>
    </row>
    <row r="111" spans="1:8">
      <c r="A111" s="2">
        <v>44615.388553240744</v>
      </c>
      <c r="B111">
        <v>44.305221000000003</v>
      </c>
      <c r="C111">
        <v>142.19990300000001</v>
      </c>
      <c r="D111">
        <v>5.1056666666666599</v>
      </c>
      <c r="E111">
        <v>357.3</v>
      </c>
      <c r="F111">
        <v>-6.6666666666666596E-2</v>
      </c>
      <c r="G111">
        <v>1</v>
      </c>
      <c r="H111">
        <v>-5.26</v>
      </c>
    </row>
    <row r="112" spans="1:8">
      <c r="A112" s="2">
        <v>44615.388854166667</v>
      </c>
      <c r="B112">
        <v>44.305247999999999</v>
      </c>
      <c r="C112">
        <v>142.19985199999999</v>
      </c>
      <c r="D112">
        <v>2.78</v>
      </c>
      <c r="E112">
        <v>150.933333333333</v>
      </c>
      <c r="F112">
        <v>-4.7333333333333298</v>
      </c>
      <c r="G112">
        <v>-6.5333333333333297</v>
      </c>
      <c r="H112">
        <v>-5.625</v>
      </c>
    </row>
    <row r="113" spans="1:8">
      <c r="A113" s="2">
        <v>44615.388981481483</v>
      </c>
      <c r="B113">
        <v>44.305236999999998</v>
      </c>
      <c r="C113">
        <v>142.199871</v>
      </c>
      <c r="D113">
        <v>4.2616666666666596</v>
      </c>
      <c r="E113">
        <v>128.06666666666601</v>
      </c>
      <c r="F113">
        <v>-4.0333333333333297</v>
      </c>
      <c r="G113">
        <v>-4.86666666666666</v>
      </c>
      <c r="H113">
        <v>-5.94</v>
      </c>
    </row>
    <row r="114" spans="1:8">
      <c r="A114" s="2">
        <v>44615.389016203706</v>
      </c>
      <c r="B114">
        <v>44.305236000000001</v>
      </c>
      <c r="C114">
        <v>142.19987499999999</v>
      </c>
      <c r="D114">
        <v>3.5936666666666599</v>
      </c>
      <c r="E114">
        <v>117.6</v>
      </c>
      <c r="F114">
        <v>-3.3333333333333299</v>
      </c>
      <c r="G114">
        <v>-4.9000000000000004</v>
      </c>
      <c r="H114">
        <v>-6.14</v>
      </c>
    </row>
    <row r="115" spans="1:8">
      <c r="A115" s="2">
        <v>44615.389074074075</v>
      </c>
      <c r="B115">
        <v>44.305235000000003</v>
      </c>
      <c r="C115">
        <v>142.199884</v>
      </c>
      <c r="D115">
        <v>3.407</v>
      </c>
      <c r="E115">
        <v>95.1</v>
      </c>
      <c r="F115">
        <v>0.8</v>
      </c>
      <c r="G115">
        <v>7.4</v>
      </c>
      <c r="H115">
        <v>-6.3875000000000002</v>
      </c>
    </row>
    <row r="116" spans="1:8">
      <c r="A116" s="2">
        <v>44615.38957175926</v>
      </c>
      <c r="B116">
        <v>44.305109999999999</v>
      </c>
      <c r="C116">
        <v>142.199827</v>
      </c>
      <c r="D116">
        <v>5.0430000000000001</v>
      </c>
      <c r="E116">
        <v>123.56666666666599</v>
      </c>
      <c r="F116">
        <v>-3.1</v>
      </c>
      <c r="G116">
        <v>-1.56666666666666</v>
      </c>
      <c r="H116">
        <v>-5.9524999999999997</v>
      </c>
    </row>
    <row r="117" spans="1:8">
      <c r="A117" s="2">
        <v>44615.389641203707</v>
      </c>
      <c r="B117">
        <v>44.305098000000001</v>
      </c>
      <c r="C117">
        <v>142.199838</v>
      </c>
      <c r="D117">
        <v>4.6873333333333296</v>
      </c>
      <c r="E117">
        <v>124.333333333333</v>
      </c>
      <c r="F117">
        <v>-4.5333333333333297</v>
      </c>
      <c r="G117">
        <v>-1.2666666666666599</v>
      </c>
      <c r="H117">
        <v>-6.2450000000000001</v>
      </c>
    </row>
    <row r="118" spans="1:8">
      <c r="A118" s="2">
        <v>44615.389756944445</v>
      </c>
      <c r="B118">
        <v>44.305076999999997</v>
      </c>
      <c r="C118">
        <v>142.199851</v>
      </c>
      <c r="D118">
        <v>4.8710000000000004</v>
      </c>
      <c r="E118">
        <v>121.266666666666</v>
      </c>
      <c r="F118">
        <v>-3.6</v>
      </c>
      <c r="G118">
        <v>-1.9666666666666599</v>
      </c>
      <c r="H118">
        <v>-6.72</v>
      </c>
    </row>
    <row r="119" spans="1:8">
      <c r="A119" s="2">
        <v>44615.389791666668</v>
      </c>
      <c r="B119">
        <v>44.305072000000003</v>
      </c>
      <c r="C119">
        <v>142.19985800000001</v>
      </c>
      <c r="D119">
        <v>4.9406666666666599</v>
      </c>
      <c r="E119">
        <v>120.533333333333</v>
      </c>
      <c r="F119">
        <v>-3.9</v>
      </c>
      <c r="G119">
        <v>-1.6666666666666601</v>
      </c>
      <c r="H119">
        <v>-6.8724999999999996</v>
      </c>
    </row>
    <row r="120" spans="1:8">
      <c r="A120" s="2">
        <v>44615.389884259261</v>
      </c>
      <c r="B120">
        <v>44.305055000000003</v>
      </c>
      <c r="C120">
        <v>142.19987699999999</v>
      </c>
      <c r="D120">
        <v>5.1970000000000001</v>
      </c>
      <c r="E120">
        <v>118.8</v>
      </c>
      <c r="F120">
        <v>5.95</v>
      </c>
      <c r="G120">
        <v>8.75</v>
      </c>
      <c r="H120">
        <v>-7.0449999999999999</v>
      </c>
    </row>
    <row r="121" spans="1:8">
      <c r="A121" s="2">
        <v>44615.389918981484</v>
      </c>
      <c r="B121">
        <v>44.305047999999999</v>
      </c>
      <c r="C121">
        <v>142.19988900000001</v>
      </c>
      <c r="D121">
        <v>5.3593333333333302</v>
      </c>
      <c r="E121">
        <v>120.56666666666599</v>
      </c>
      <c r="F121">
        <v>4.2333333333333298</v>
      </c>
      <c r="G121">
        <v>3.3</v>
      </c>
      <c r="H121">
        <v>-6.8925000000000001</v>
      </c>
    </row>
    <row r="122" spans="1:8">
      <c r="A122" s="2">
        <v>44615.38994212963</v>
      </c>
      <c r="B122">
        <v>44.305042999999998</v>
      </c>
      <c r="C122">
        <v>142.199915</v>
      </c>
      <c r="D122">
        <v>5.2306666666666599</v>
      </c>
      <c r="E122">
        <v>122.266666666666</v>
      </c>
      <c r="F122">
        <v>-5.2333333333333298</v>
      </c>
      <c r="G122">
        <v>-5.7</v>
      </c>
      <c r="H122">
        <v>-6.91</v>
      </c>
    </row>
    <row r="123" spans="1:8">
      <c r="A123" s="2">
        <v>44615.389976851853</v>
      </c>
      <c r="B123">
        <v>44.305036000000001</v>
      </c>
      <c r="C123">
        <v>142.19993299999999</v>
      </c>
      <c r="D123">
        <v>5.633</v>
      </c>
      <c r="E123">
        <v>121.56666666666599</v>
      </c>
      <c r="F123">
        <v>5.4</v>
      </c>
      <c r="G123">
        <v>6.36666666666666</v>
      </c>
      <c r="H123">
        <v>-6.8049999999999997</v>
      </c>
    </row>
    <row r="124" spans="1:8">
      <c r="A124" s="2">
        <v>44615.39</v>
      </c>
      <c r="B124">
        <v>44.305027000000003</v>
      </c>
      <c r="C124">
        <v>142.199951</v>
      </c>
      <c r="D124">
        <v>5.7106666666666603</v>
      </c>
      <c r="E124">
        <v>122.06666666666599</v>
      </c>
      <c r="F124">
        <v>1.8</v>
      </c>
      <c r="G124">
        <v>2.2000000000000002</v>
      </c>
      <c r="H124">
        <v>-6.7125000000000004</v>
      </c>
    </row>
    <row r="125" spans="1:8">
      <c r="A125" s="2">
        <v>44615.390069444446</v>
      </c>
      <c r="B125">
        <v>44.305019000000001</v>
      </c>
      <c r="C125">
        <v>142.19998200000001</v>
      </c>
      <c r="D125">
        <v>5.9453333333333296</v>
      </c>
      <c r="E125">
        <v>119.86666666666601</v>
      </c>
      <c r="F125">
        <v>-3.6333333333333302</v>
      </c>
      <c r="G125">
        <v>-2.8333333333333299</v>
      </c>
      <c r="H125">
        <v>-6.5374999999999996</v>
      </c>
    </row>
    <row r="126" spans="1:8">
      <c r="A126" s="2">
        <v>44615.390092592592</v>
      </c>
      <c r="B126">
        <v>44.305019000000001</v>
      </c>
      <c r="C126">
        <v>142.19998699999999</v>
      </c>
      <c r="D126">
        <v>5.9080000000000004</v>
      </c>
      <c r="E126">
        <v>119.633333333333</v>
      </c>
      <c r="F126">
        <v>-7.43333333333333</v>
      </c>
      <c r="G126">
        <v>-8.2666666666666604</v>
      </c>
      <c r="H126">
        <v>-6.6675000000000004</v>
      </c>
    </row>
    <row r="127" spans="1:8">
      <c r="A127" s="2">
        <v>44615.390219907407</v>
      </c>
      <c r="B127">
        <v>44.305019999999999</v>
      </c>
      <c r="C127">
        <v>142.199986</v>
      </c>
      <c r="D127">
        <v>4.8903333333333299</v>
      </c>
      <c r="E127">
        <v>328.7</v>
      </c>
      <c r="F127">
        <v>1.86666666666666</v>
      </c>
      <c r="G127">
        <v>4.8</v>
      </c>
      <c r="H127">
        <v>-7.0774999999999997</v>
      </c>
    </row>
    <row r="128" spans="1:8">
      <c r="A128" s="2">
        <v>44615.39025462963</v>
      </c>
      <c r="B128">
        <v>44.305024000000003</v>
      </c>
      <c r="C128">
        <v>142.199972</v>
      </c>
      <c r="D128">
        <v>5.4779999999999998</v>
      </c>
      <c r="E128">
        <v>342.3</v>
      </c>
      <c r="F128">
        <v>1.5</v>
      </c>
      <c r="G128">
        <v>2.25</v>
      </c>
      <c r="H128">
        <v>-7.0225</v>
      </c>
    </row>
    <row r="129" spans="1:8">
      <c r="A129" s="2">
        <v>44615.390277777777</v>
      </c>
      <c r="B129">
        <v>44.305034999999997</v>
      </c>
      <c r="C129">
        <v>142.19995800000001</v>
      </c>
      <c r="D129">
        <v>5.4340000000000002</v>
      </c>
      <c r="E129">
        <v>346.2</v>
      </c>
      <c r="F129">
        <v>0.86666666666666603</v>
      </c>
      <c r="G129">
        <v>1.4</v>
      </c>
      <c r="H129">
        <v>-6.9649999999999999</v>
      </c>
    </row>
    <row r="130" spans="1:8">
      <c r="A130" s="2">
        <v>44615.390370370369</v>
      </c>
      <c r="B130">
        <v>44.305053999999998</v>
      </c>
      <c r="C130">
        <v>142.19992500000001</v>
      </c>
      <c r="D130">
        <v>5.3250000000000002</v>
      </c>
      <c r="E130">
        <v>21.433333333333302</v>
      </c>
      <c r="F130">
        <v>-3.36666666666666</v>
      </c>
      <c r="G130">
        <v>3.3333333333333298E-2</v>
      </c>
      <c r="H130">
        <v>-6.9224999999999897</v>
      </c>
    </row>
    <row r="131" spans="1:8">
      <c r="A131" s="2">
        <v>44615.390648148146</v>
      </c>
      <c r="B131">
        <v>44.305064000000002</v>
      </c>
      <c r="C131">
        <v>142.199915</v>
      </c>
      <c r="D131">
        <v>3.6296666666666599</v>
      </c>
      <c r="E131">
        <v>156.53333333333299</v>
      </c>
      <c r="F131">
        <v>-4.3</v>
      </c>
      <c r="G131">
        <v>-2.9</v>
      </c>
      <c r="H131">
        <v>-8.52999975</v>
      </c>
    </row>
    <row r="132" spans="1:8">
      <c r="A132" s="2">
        <v>44615.390833333331</v>
      </c>
      <c r="B132">
        <v>44.305059999999997</v>
      </c>
      <c r="C132">
        <v>142.199917</v>
      </c>
      <c r="D132">
        <v>2.262</v>
      </c>
      <c r="E132">
        <v>271.63333333333298</v>
      </c>
      <c r="F132">
        <v>-4.1333333333333302</v>
      </c>
      <c r="G132">
        <v>-2.6</v>
      </c>
      <c r="H132">
        <v>-9.8249997499999999</v>
      </c>
    </row>
    <row r="133" spans="1:8">
      <c r="A133" s="2">
        <v>44615.390856481485</v>
      </c>
      <c r="B133">
        <v>44.305062</v>
      </c>
      <c r="C133">
        <v>142.199916</v>
      </c>
      <c r="D133">
        <v>2.218</v>
      </c>
      <c r="E133">
        <v>299.666666666666</v>
      </c>
      <c r="F133">
        <v>-3.3333333333333299</v>
      </c>
      <c r="G133">
        <v>-4.43333333333333</v>
      </c>
      <c r="H133">
        <v>-9.8925000000000001</v>
      </c>
    </row>
    <row r="134" spans="1:8">
      <c r="A134" s="2">
        <v>44615.391006944446</v>
      </c>
      <c r="B134">
        <v>44.305075000000002</v>
      </c>
      <c r="C134">
        <v>142.19991200000001</v>
      </c>
      <c r="D134">
        <v>2.1276666666666602</v>
      </c>
      <c r="E134">
        <v>44.266666666666602</v>
      </c>
      <c r="F134">
        <v>-4.0333333333333297</v>
      </c>
      <c r="G134">
        <v>-6.5</v>
      </c>
      <c r="H134">
        <v>-9.8999994999999998</v>
      </c>
    </row>
    <row r="135" spans="1:8">
      <c r="A135" s="2">
        <v>44615.391041666669</v>
      </c>
      <c r="B135">
        <v>44.305076</v>
      </c>
      <c r="C135">
        <v>142.19990999999999</v>
      </c>
      <c r="D135">
        <v>1.97</v>
      </c>
      <c r="E135">
        <v>56.133333333333297</v>
      </c>
      <c r="F135">
        <v>-3</v>
      </c>
      <c r="G135">
        <v>-7.6</v>
      </c>
      <c r="H135">
        <v>-10.0375</v>
      </c>
    </row>
    <row r="136" spans="1:8">
      <c r="A136" s="2">
        <v>44615.391585648147</v>
      </c>
      <c r="B136">
        <v>44.305033999999999</v>
      </c>
      <c r="C136">
        <v>142.19997499999999</v>
      </c>
      <c r="D136">
        <v>8.6039999999999992</v>
      </c>
      <c r="E136">
        <v>237.4</v>
      </c>
      <c r="F136">
        <v>-4.8</v>
      </c>
      <c r="G136">
        <v>-8.5</v>
      </c>
      <c r="H136">
        <v>-3.9575</v>
      </c>
    </row>
    <row r="137" spans="1:8">
      <c r="A137" s="2">
        <v>44615.39162037037</v>
      </c>
      <c r="B137">
        <v>44.305031999999997</v>
      </c>
      <c r="C137">
        <v>142.199984</v>
      </c>
      <c r="D137">
        <v>9.1120000000000001</v>
      </c>
      <c r="E137">
        <v>241.9</v>
      </c>
      <c r="F137">
        <v>-4.8</v>
      </c>
      <c r="G137">
        <v>-6.3</v>
      </c>
      <c r="H137">
        <v>-3.4319999999999999</v>
      </c>
    </row>
    <row r="138" spans="1:8">
      <c r="A138" s="2">
        <v>44615.391828703701</v>
      </c>
      <c r="B138">
        <v>44.305024000000003</v>
      </c>
      <c r="C138">
        <v>142.20001099999999</v>
      </c>
      <c r="D138">
        <v>10.9115</v>
      </c>
      <c r="E138">
        <v>10.75</v>
      </c>
      <c r="F138">
        <v>-8.4499999999999993</v>
      </c>
      <c r="G138">
        <v>-1.9</v>
      </c>
      <c r="H138">
        <v>-1.4275</v>
      </c>
    </row>
    <row r="139" spans="1:8">
      <c r="A139" s="2">
        <v>44615.46371527778</v>
      </c>
      <c r="B139">
        <v>44.304971999999999</v>
      </c>
      <c r="C139">
        <v>142.200008</v>
      </c>
      <c r="D139">
        <v>9.4250000000000007</v>
      </c>
      <c r="E139">
        <v>2</v>
      </c>
      <c r="F139">
        <v>-2.36666666666666</v>
      </c>
      <c r="G139">
        <v>-0.86666666666666603</v>
      </c>
      <c r="H139">
        <v>-2.13</v>
      </c>
    </row>
    <row r="140" spans="1:8">
      <c r="A140" s="2">
        <v>44615.463750000003</v>
      </c>
      <c r="B140">
        <v>44.304972999999997</v>
      </c>
      <c r="C140">
        <v>142.20001099999999</v>
      </c>
      <c r="D140">
        <v>9.4049999999999994</v>
      </c>
      <c r="E140">
        <v>9.35</v>
      </c>
      <c r="F140">
        <v>-2.4500000000000002</v>
      </c>
      <c r="G140">
        <v>-5.6999999999999904</v>
      </c>
      <c r="H140">
        <v>-3.0375000000000001</v>
      </c>
    </row>
    <row r="141" spans="1:8">
      <c r="A141" s="2">
        <v>44615.463773148149</v>
      </c>
      <c r="B141">
        <v>44.304974000000001</v>
      </c>
      <c r="C141">
        <v>142.200017</v>
      </c>
      <c r="D141">
        <v>8.6519999999999992</v>
      </c>
      <c r="E141">
        <v>10.15</v>
      </c>
      <c r="F141">
        <v>-3.9</v>
      </c>
      <c r="G141">
        <v>-4.25</v>
      </c>
      <c r="H141">
        <v>-3.6</v>
      </c>
    </row>
    <row r="142" spans="1:8">
      <c r="A142" s="2">
        <v>44615.463807870372</v>
      </c>
      <c r="B142">
        <v>44.304972999999997</v>
      </c>
      <c r="C142">
        <v>142.200019</v>
      </c>
      <c r="D142">
        <v>9.2249999999999996</v>
      </c>
      <c r="E142">
        <v>10.033333333333299</v>
      </c>
      <c r="F142">
        <v>-7.0333333333333297</v>
      </c>
      <c r="G142">
        <v>-2.8</v>
      </c>
      <c r="H142">
        <v>-3.91</v>
      </c>
    </row>
    <row r="143" spans="1:8">
      <c r="A143" s="2">
        <v>44615.463831018518</v>
      </c>
      <c r="B143">
        <v>44.304976000000003</v>
      </c>
      <c r="C143">
        <v>142.200018</v>
      </c>
      <c r="D143">
        <v>8.8423333333333307</v>
      </c>
      <c r="E143">
        <v>21.266666666666602</v>
      </c>
      <c r="F143">
        <v>-0.63333333333333297</v>
      </c>
      <c r="G143">
        <v>4.6666666666666599</v>
      </c>
      <c r="H143">
        <v>-4.165</v>
      </c>
    </row>
    <row r="144" spans="1:8">
      <c r="A144" s="2">
        <v>44615.463865740741</v>
      </c>
      <c r="B144">
        <v>44.304979000000003</v>
      </c>
      <c r="C144">
        <v>142.200017</v>
      </c>
      <c r="D144">
        <v>8.6639999999999997</v>
      </c>
      <c r="E144">
        <v>55.1</v>
      </c>
      <c r="F144">
        <v>-3.1</v>
      </c>
      <c r="G144">
        <v>0.55000000000000004</v>
      </c>
      <c r="H144">
        <v>-4.32</v>
      </c>
    </row>
    <row r="145" spans="1:8">
      <c r="A145" s="2">
        <v>44615.463900462964</v>
      </c>
      <c r="B145">
        <v>44.304986999999997</v>
      </c>
      <c r="C145">
        <v>142.20001500000001</v>
      </c>
      <c r="D145">
        <v>8.4803333333333306</v>
      </c>
      <c r="E145">
        <v>164.766666666666</v>
      </c>
      <c r="F145">
        <v>4.3333333333333304</v>
      </c>
      <c r="G145">
        <v>-1.1666666666666601</v>
      </c>
      <c r="H145">
        <v>-4.5025000000000004</v>
      </c>
    </row>
    <row r="146" spans="1:8">
      <c r="A146" s="2">
        <v>44615.463923611111</v>
      </c>
      <c r="B146">
        <v>44.304986</v>
      </c>
      <c r="C146">
        <v>142.20001500000001</v>
      </c>
      <c r="D146">
        <v>8.1349999999999998</v>
      </c>
      <c r="E146">
        <v>261.03333333333302</v>
      </c>
      <c r="F146">
        <v>1.7333333333333301</v>
      </c>
      <c r="G146">
        <v>-3.0666666666666602</v>
      </c>
      <c r="H146">
        <v>-4.5999999999999996</v>
      </c>
    </row>
    <row r="147" spans="1:8">
      <c r="A147" s="2">
        <v>44615.463958333334</v>
      </c>
      <c r="B147">
        <v>44.304983</v>
      </c>
      <c r="C147">
        <v>142.20001099999999</v>
      </c>
      <c r="D147">
        <v>8.2635000000000005</v>
      </c>
      <c r="E147">
        <v>8.5500000000000007</v>
      </c>
      <c r="F147">
        <v>0.2</v>
      </c>
      <c r="G147">
        <v>-2.5499999999999998</v>
      </c>
      <c r="H147">
        <v>-4.7539999999999996</v>
      </c>
    </row>
    <row r="148" spans="1:8">
      <c r="A148" s="2">
        <v>44615.46398148148</v>
      </c>
      <c r="B148">
        <v>44.304986</v>
      </c>
      <c r="C148">
        <v>142.20001099999999</v>
      </c>
      <c r="D148">
        <v>8.1385000000000005</v>
      </c>
      <c r="E148">
        <v>29.95</v>
      </c>
      <c r="F148">
        <v>-0.75</v>
      </c>
      <c r="G148">
        <v>-4.1500000000000004</v>
      </c>
      <c r="H148">
        <v>-4.84</v>
      </c>
    </row>
    <row r="149" spans="1:8">
      <c r="A149" s="2">
        <v>44615.464016203703</v>
      </c>
      <c r="B149">
        <v>44.304986</v>
      </c>
      <c r="C149">
        <v>142.200005</v>
      </c>
      <c r="D149">
        <v>7.4219999999999997</v>
      </c>
      <c r="E149">
        <v>21.8333333333333</v>
      </c>
      <c r="F149">
        <v>-3.36666666666666</v>
      </c>
      <c r="G149">
        <v>1.2</v>
      </c>
      <c r="H149">
        <v>-5.0925000000000002</v>
      </c>
    </row>
    <row r="150" spans="1:8">
      <c r="A150" s="2">
        <v>44615.464050925926</v>
      </c>
      <c r="B150">
        <v>44.304994000000001</v>
      </c>
      <c r="C150">
        <v>142.199994</v>
      </c>
      <c r="D150">
        <v>7.1204999999999998</v>
      </c>
      <c r="E150">
        <v>7.2</v>
      </c>
      <c r="F150">
        <v>-3.8</v>
      </c>
      <c r="G150">
        <v>-4.9000000000000004</v>
      </c>
      <c r="H150">
        <v>-5.25</v>
      </c>
    </row>
    <row r="151" spans="1:8">
      <c r="A151" s="2">
        <v>44615.464074074072</v>
      </c>
      <c r="B151">
        <v>44.304996000000003</v>
      </c>
      <c r="C151">
        <v>142.199996</v>
      </c>
      <c r="D151">
        <v>7.1769999999999996</v>
      </c>
      <c r="E151">
        <v>310.60000000000002</v>
      </c>
      <c r="F151">
        <v>-4.05</v>
      </c>
      <c r="G151">
        <v>-7.95</v>
      </c>
      <c r="H151">
        <v>-5.415</v>
      </c>
    </row>
    <row r="152" spans="1:8">
      <c r="A152" s="2">
        <v>44615.464108796295</v>
      </c>
      <c r="B152">
        <v>44.304994999999998</v>
      </c>
      <c r="C152">
        <v>142.199997</v>
      </c>
      <c r="D152">
        <v>7.16966666666666</v>
      </c>
      <c r="E152">
        <v>207.3</v>
      </c>
      <c r="F152">
        <v>-2.0666666666666602</v>
      </c>
      <c r="G152">
        <v>-9.8000000000000007</v>
      </c>
      <c r="H152">
        <v>-5.6275000000000004</v>
      </c>
    </row>
    <row r="153" spans="1:8">
      <c r="A153" s="2">
        <v>44615.464143518519</v>
      </c>
      <c r="B153">
        <v>44.304994999999998</v>
      </c>
      <c r="C153">
        <v>142.199997</v>
      </c>
      <c r="D153">
        <v>6.91</v>
      </c>
      <c r="E153">
        <v>168.25</v>
      </c>
      <c r="F153">
        <v>-1.8</v>
      </c>
      <c r="G153">
        <v>-5.6</v>
      </c>
      <c r="H153">
        <v>-5.8875000000000002</v>
      </c>
    </row>
    <row r="154" spans="1:8">
      <c r="A154" s="2">
        <v>44615.464166666665</v>
      </c>
      <c r="B154">
        <v>44.304999000000002</v>
      </c>
      <c r="C154">
        <v>142.20000200000001</v>
      </c>
      <c r="D154">
        <v>6.0185000000000004</v>
      </c>
      <c r="E154">
        <v>140.65</v>
      </c>
      <c r="F154">
        <v>-1.75</v>
      </c>
      <c r="G154">
        <v>-2.2000000000000002</v>
      </c>
      <c r="H154">
        <v>-6.0350000000000001</v>
      </c>
    </row>
    <row r="155" spans="1:8">
      <c r="A155" s="2">
        <v>44615.464201388888</v>
      </c>
      <c r="B155">
        <v>44.304994000000001</v>
      </c>
      <c r="C155">
        <v>142.200008</v>
      </c>
      <c r="D155">
        <v>5.4329999999999998</v>
      </c>
      <c r="E155">
        <v>157.6</v>
      </c>
      <c r="F155">
        <v>-2.1666666666666599</v>
      </c>
      <c r="G155">
        <v>0.93333333333333302</v>
      </c>
      <c r="H155">
        <v>-6.2024999999999997</v>
      </c>
    </row>
    <row r="156" spans="1:8">
      <c r="A156" s="2">
        <v>44615.464224537034</v>
      </c>
      <c r="B156">
        <v>44.304986</v>
      </c>
      <c r="C156">
        <v>142.20001600000001</v>
      </c>
      <c r="D156">
        <v>6.0163333333333302</v>
      </c>
      <c r="E156">
        <v>172.19999999999899</v>
      </c>
      <c r="F156">
        <v>-2.0333333333333301</v>
      </c>
      <c r="G156">
        <v>2.4666666666666601</v>
      </c>
      <c r="H156">
        <v>-6.33</v>
      </c>
    </row>
    <row r="157" spans="1:8">
      <c r="A157" s="2">
        <v>44615.464259259257</v>
      </c>
      <c r="B157">
        <v>44.304974999999999</v>
      </c>
      <c r="C157">
        <v>142.200018</v>
      </c>
      <c r="D157">
        <v>4.2869999999999999</v>
      </c>
      <c r="E157">
        <v>188</v>
      </c>
      <c r="F157">
        <v>-0.95</v>
      </c>
      <c r="G157">
        <v>-3.45</v>
      </c>
      <c r="H157">
        <v>-6.5866666666666598</v>
      </c>
    </row>
    <row r="158" spans="1:8">
      <c r="A158" s="2">
        <v>44615.46429398148</v>
      </c>
      <c r="B158">
        <v>44.304966</v>
      </c>
      <c r="C158">
        <v>142.200018</v>
      </c>
      <c r="D158">
        <v>5.7784999999999904</v>
      </c>
      <c r="E158">
        <v>183.55</v>
      </c>
      <c r="F158">
        <v>4</v>
      </c>
      <c r="G158">
        <v>-8.6999999999999993</v>
      </c>
      <c r="H158">
        <v>-7.39</v>
      </c>
    </row>
    <row r="159" spans="1:8">
      <c r="A159" s="2">
        <v>44615.464317129627</v>
      </c>
      <c r="B159">
        <v>44.304965000000003</v>
      </c>
      <c r="C159">
        <v>142.200019</v>
      </c>
      <c r="D159">
        <v>2.9769999999999999</v>
      </c>
      <c r="E159">
        <v>180.05</v>
      </c>
      <c r="F159">
        <v>1.5499999999999901</v>
      </c>
      <c r="G159">
        <v>-8.6</v>
      </c>
      <c r="H159">
        <v>-7.8475000000000001</v>
      </c>
    </row>
    <row r="160" spans="1:8">
      <c r="A160" s="2">
        <v>44615.46435185185</v>
      </c>
      <c r="B160">
        <v>44.304968000000002</v>
      </c>
      <c r="C160">
        <v>142.20001999999999</v>
      </c>
      <c r="D160">
        <v>3.2109999999999999</v>
      </c>
      <c r="E160">
        <v>176.73333333333301</v>
      </c>
      <c r="F160">
        <v>-0.79999999999999905</v>
      </c>
      <c r="G160">
        <v>-6.2666666666666604</v>
      </c>
      <c r="H160">
        <v>-8.3499997500000003</v>
      </c>
    </row>
    <row r="161" spans="1:8">
      <c r="A161" s="2">
        <v>44615.464386574073</v>
      </c>
      <c r="B161">
        <v>44.304966999999998</v>
      </c>
      <c r="C161">
        <v>142.20001999999999</v>
      </c>
      <c r="D161">
        <v>3.6785000000000001</v>
      </c>
      <c r="E161">
        <v>175</v>
      </c>
      <c r="F161">
        <v>4.1500000000000004</v>
      </c>
      <c r="G161">
        <v>-7.85</v>
      </c>
      <c r="H161">
        <v>-9.2266659999999998</v>
      </c>
    </row>
    <row r="162" spans="1:8">
      <c r="A162" s="2">
        <v>44615.464409722219</v>
      </c>
      <c r="B162">
        <v>44.304966999999998</v>
      </c>
      <c r="C162">
        <v>142.20002099999999</v>
      </c>
      <c r="D162">
        <v>3.0274999999999999</v>
      </c>
      <c r="E162">
        <v>173.9</v>
      </c>
      <c r="F162">
        <v>5.65</v>
      </c>
      <c r="G162">
        <v>-9.4</v>
      </c>
      <c r="H162">
        <v>-9.8933326666666606</v>
      </c>
    </row>
    <row r="163" spans="1:8">
      <c r="A163" s="2">
        <v>44615.464444444442</v>
      </c>
      <c r="B163">
        <v>44.304965000000003</v>
      </c>
      <c r="C163">
        <v>142.20002099999999</v>
      </c>
      <c r="D163">
        <v>1.843</v>
      </c>
      <c r="E163">
        <v>168.8</v>
      </c>
      <c r="F163">
        <v>3.5</v>
      </c>
      <c r="G163">
        <v>-7.7</v>
      </c>
      <c r="H163">
        <v>-10.795</v>
      </c>
    </row>
    <row r="164" spans="1:8">
      <c r="A164" s="2">
        <v>44615.464467592596</v>
      </c>
      <c r="B164">
        <v>44.304965000000003</v>
      </c>
      <c r="C164">
        <v>142.20001999999999</v>
      </c>
      <c r="D164">
        <v>1.7273333333333301</v>
      </c>
      <c r="E164">
        <v>166.56666666666601</v>
      </c>
      <c r="F164">
        <v>-2.3333333333333299</v>
      </c>
      <c r="G164">
        <v>6.6666666666666599</v>
      </c>
      <c r="H164">
        <v>-11.1033333333333</v>
      </c>
    </row>
    <row r="165" spans="1:8">
      <c r="A165" s="2">
        <v>44615.464502314811</v>
      </c>
      <c r="B165">
        <v>44.304962000000003</v>
      </c>
      <c r="C165">
        <v>142.20002299999999</v>
      </c>
      <c r="D165">
        <v>1.496</v>
      </c>
      <c r="E165">
        <v>163.1</v>
      </c>
      <c r="F165">
        <v>-2.7</v>
      </c>
      <c r="G165">
        <v>0.1</v>
      </c>
      <c r="H165">
        <v>-11.1975</v>
      </c>
    </row>
    <row r="166" spans="1:8">
      <c r="A166" s="2">
        <v>44615.464537037034</v>
      </c>
      <c r="B166">
        <v>44.304951000000003</v>
      </c>
      <c r="C166">
        <v>142.20002099999999</v>
      </c>
      <c r="D166">
        <v>1.3089999999999999</v>
      </c>
      <c r="E166">
        <v>160.85</v>
      </c>
      <c r="F166">
        <v>-2.4</v>
      </c>
      <c r="G166">
        <v>1.35</v>
      </c>
      <c r="H166">
        <v>-11.4</v>
      </c>
    </row>
    <row r="167" spans="1:8">
      <c r="A167" s="2">
        <v>44615.464560185188</v>
      </c>
      <c r="B167">
        <v>44.304940000000002</v>
      </c>
      <c r="C167">
        <v>142.20001999999999</v>
      </c>
      <c r="D167">
        <v>1.1695</v>
      </c>
      <c r="E167">
        <v>159.4</v>
      </c>
      <c r="F167">
        <v>-2</v>
      </c>
      <c r="G167">
        <v>1.35</v>
      </c>
      <c r="H167">
        <v>-11.494999999999999</v>
      </c>
    </row>
    <row r="168" spans="1:8">
      <c r="A168" s="2">
        <v>44615.464594907404</v>
      </c>
      <c r="B168">
        <v>44.304929999999999</v>
      </c>
      <c r="C168">
        <v>142.20001999999999</v>
      </c>
      <c r="D168">
        <v>1.02033333333333</v>
      </c>
      <c r="E168">
        <v>158.666666666666</v>
      </c>
      <c r="F168">
        <v>-2.0333333333333301</v>
      </c>
      <c r="G168">
        <v>2.9666666666666601</v>
      </c>
      <c r="H168">
        <v>-11.625</v>
      </c>
    </row>
    <row r="169" spans="1:8">
      <c r="A169" s="2">
        <v>44615.464629629627</v>
      </c>
      <c r="B169">
        <v>44.304918000000001</v>
      </c>
      <c r="C169">
        <v>142.20002500000001</v>
      </c>
      <c r="D169">
        <v>0.8145</v>
      </c>
      <c r="E169">
        <v>158.5</v>
      </c>
      <c r="F169">
        <v>-2.25</v>
      </c>
      <c r="G169">
        <v>3.6</v>
      </c>
      <c r="H169">
        <v>-11.727499999999999</v>
      </c>
    </row>
    <row r="170" spans="1:8">
      <c r="A170" s="2">
        <v>44615.46465277778</v>
      </c>
      <c r="B170">
        <v>44.304907999999998</v>
      </c>
      <c r="C170">
        <v>142.200031</v>
      </c>
      <c r="D170">
        <v>0.76100000000000001</v>
      </c>
      <c r="E170">
        <v>158.19999999999999</v>
      </c>
      <c r="F170">
        <v>-2.5</v>
      </c>
      <c r="G170">
        <v>3.1</v>
      </c>
      <c r="H170">
        <v>-11.795</v>
      </c>
    </row>
    <row r="171" spans="1:8">
      <c r="A171" s="2">
        <v>44615.465729166666</v>
      </c>
      <c r="B171">
        <v>44.304808000000001</v>
      </c>
      <c r="C171">
        <v>142.20004800000001</v>
      </c>
      <c r="D171">
        <v>0.82850000000000001</v>
      </c>
      <c r="E171">
        <v>195.2</v>
      </c>
      <c r="F171">
        <v>-1.95</v>
      </c>
      <c r="G171">
        <v>-8.0500000000000007</v>
      </c>
      <c r="H171">
        <v>-11.577500000000001</v>
      </c>
    </row>
    <row r="172" spans="1:8">
      <c r="A172" s="2">
        <v>44615.465752314813</v>
      </c>
      <c r="B172">
        <v>44.304810000000003</v>
      </c>
      <c r="C172">
        <v>142.20004800000001</v>
      </c>
      <c r="D172">
        <v>0.89600000000000002</v>
      </c>
      <c r="E172">
        <v>196.1</v>
      </c>
      <c r="F172">
        <v>-1.2999999999999901</v>
      </c>
      <c r="G172">
        <v>-7.2</v>
      </c>
      <c r="H172">
        <v>-11.442500000000001</v>
      </c>
    </row>
    <row r="173" spans="1:8">
      <c r="A173" s="2">
        <v>44615.465787037036</v>
      </c>
      <c r="B173">
        <v>44.304810000000003</v>
      </c>
      <c r="C173">
        <v>142.20005</v>
      </c>
      <c r="D173">
        <v>0.94666666666666599</v>
      </c>
      <c r="E173">
        <v>193.73333333333301</v>
      </c>
      <c r="F173">
        <v>-3.7666666666666599</v>
      </c>
      <c r="G173">
        <v>-3.4</v>
      </c>
      <c r="H173">
        <v>-11.5375</v>
      </c>
    </row>
    <row r="174" spans="1:8">
      <c r="A174" s="2">
        <v>44615.465821759259</v>
      </c>
      <c r="B174">
        <v>44.304806999999997</v>
      </c>
      <c r="C174">
        <v>142.200062</v>
      </c>
      <c r="D174">
        <v>0.79500000000000004</v>
      </c>
      <c r="E174">
        <v>192.95</v>
      </c>
      <c r="F174">
        <v>-3.7</v>
      </c>
      <c r="G174">
        <v>-1.6</v>
      </c>
      <c r="H174">
        <v>-11.75</v>
      </c>
    </row>
    <row r="175" spans="1:8">
      <c r="A175" s="2">
        <v>44615.465844907405</v>
      </c>
      <c r="B175">
        <v>44.304800999999998</v>
      </c>
      <c r="C175">
        <v>142.20005800000001</v>
      </c>
      <c r="D175">
        <v>0.73649999999999904</v>
      </c>
      <c r="E175">
        <v>192.55</v>
      </c>
      <c r="F175">
        <v>-2.8</v>
      </c>
      <c r="G175">
        <v>0.2</v>
      </c>
      <c r="H175">
        <v>-11.846</v>
      </c>
    </row>
    <row r="176" spans="1:8">
      <c r="A176" s="2">
        <v>44615.465879629628</v>
      </c>
      <c r="B176">
        <v>44.304796000000003</v>
      </c>
      <c r="C176">
        <v>142.20006599999999</v>
      </c>
      <c r="D176">
        <v>0.74299999999999999</v>
      </c>
      <c r="E176">
        <v>191.6</v>
      </c>
      <c r="F176">
        <v>-1</v>
      </c>
      <c r="G176">
        <v>1</v>
      </c>
      <c r="H176">
        <v>-11.9575</v>
      </c>
    </row>
    <row r="177" spans="1:8">
      <c r="A177" s="2">
        <v>44615.465914351851</v>
      </c>
      <c r="B177">
        <v>44.304791999999999</v>
      </c>
      <c r="C177">
        <v>142.20008200000001</v>
      </c>
      <c r="D177">
        <v>0.84399999999999997</v>
      </c>
      <c r="E177">
        <v>190.3</v>
      </c>
      <c r="F177">
        <v>-3.1</v>
      </c>
      <c r="G177">
        <v>2.9</v>
      </c>
      <c r="H177">
        <v>-12.067500000000001</v>
      </c>
    </row>
    <row r="178" spans="1:8">
      <c r="A178" s="2">
        <v>44615.465937499997</v>
      </c>
      <c r="B178">
        <v>44.304789999999997</v>
      </c>
      <c r="C178">
        <v>142.20010400000001</v>
      </c>
      <c r="D178">
        <v>0.75800000000000001</v>
      </c>
      <c r="E178">
        <v>188.6</v>
      </c>
      <c r="F178">
        <v>-2.6</v>
      </c>
      <c r="G178">
        <v>2.2999999999999998</v>
      </c>
      <c r="H178">
        <v>-12.134</v>
      </c>
    </row>
    <row r="179" spans="1:8">
      <c r="A179" s="2">
        <v>44615.46597222222</v>
      </c>
      <c r="B179">
        <v>44.304788000000002</v>
      </c>
      <c r="C179">
        <v>142.20012199999999</v>
      </c>
      <c r="D179">
        <v>0.76100000000000001</v>
      </c>
      <c r="E179">
        <v>185.2</v>
      </c>
      <c r="F179">
        <v>-2.7</v>
      </c>
      <c r="G179">
        <v>3</v>
      </c>
      <c r="H179">
        <v>-12.23</v>
      </c>
    </row>
    <row r="180" spans="1:8">
      <c r="A180" s="2">
        <v>44615.46603009259</v>
      </c>
      <c r="B180">
        <v>44.304783999999998</v>
      </c>
      <c r="C180">
        <v>142.20016100000001</v>
      </c>
      <c r="D180">
        <v>0.91100000000000003</v>
      </c>
      <c r="E180">
        <v>178.89999999999901</v>
      </c>
      <c r="F180">
        <v>-2.6</v>
      </c>
      <c r="G180">
        <v>2.8</v>
      </c>
      <c r="H180">
        <v>-12.385</v>
      </c>
    </row>
    <row r="181" spans="1:8">
      <c r="A181" s="2">
        <v>44615.466377314813</v>
      </c>
      <c r="B181">
        <v>44.304769999999998</v>
      </c>
      <c r="C181">
        <v>142.200154</v>
      </c>
      <c r="D181">
        <v>0.72599999999999998</v>
      </c>
      <c r="E181">
        <v>192.1</v>
      </c>
      <c r="F181">
        <v>0.6</v>
      </c>
      <c r="G181">
        <v>-7.5</v>
      </c>
      <c r="H181">
        <v>-12.3125</v>
      </c>
    </row>
    <row r="182" spans="1:8">
      <c r="A182" s="2">
        <v>44615.466412037036</v>
      </c>
      <c r="B182">
        <v>44.304771000000002</v>
      </c>
      <c r="C182">
        <v>142.20015699999999</v>
      </c>
      <c r="D182">
        <v>0.89500000000000002</v>
      </c>
      <c r="E182">
        <v>187.4</v>
      </c>
      <c r="F182">
        <v>0</v>
      </c>
      <c r="G182">
        <v>-7</v>
      </c>
      <c r="H182">
        <v>-12.2</v>
      </c>
    </row>
    <row r="183" spans="1:8">
      <c r="A183" s="2">
        <v>44615.466446759259</v>
      </c>
      <c r="B183">
        <v>44.304774000000002</v>
      </c>
      <c r="C183">
        <v>142.20016200000001</v>
      </c>
      <c r="D183">
        <v>0.80049999999999999</v>
      </c>
      <c r="E183">
        <v>183.3</v>
      </c>
      <c r="F183">
        <v>0.95</v>
      </c>
      <c r="G183">
        <v>-6.3</v>
      </c>
      <c r="H183">
        <v>-12.03</v>
      </c>
    </row>
    <row r="184" spans="1:8">
      <c r="A184" s="2">
        <v>44615.466469907406</v>
      </c>
      <c r="B184">
        <v>44.304772999999997</v>
      </c>
      <c r="C184">
        <v>142.20015699999999</v>
      </c>
      <c r="D184">
        <v>0.88099999999999901</v>
      </c>
      <c r="E184">
        <v>180.46666666666599</v>
      </c>
      <c r="F184">
        <v>0.6</v>
      </c>
      <c r="G184">
        <v>-5.86666666666666</v>
      </c>
      <c r="H184">
        <v>-11.895</v>
      </c>
    </row>
    <row r="185" spans="1:8">
      <c r="A185" s="2">
        <v>44615.466504629629</v>
      </c>
      <c r="B185">
        <v>44.304772999999997</v>
      </c>
      <c r="C185">
        <v>142.20015000000001</v>
      </c>
      <c r="D185">
        <v>0.79200000000000004</v>
      </c>
      <c r="E185">
        <v>176.65</v>
      </c>
      <c r="F185">
        <v>0.25</v>
      </c>
      <c r="G185">
        <v>-5.95</v>
      </c>
      <c r="H185">
        <v>-11.6875</v>
      </c>
    </row>
    <row r="186" spans="1:8">
      <c r="A186" s="2">
        <v>44615.466527777775</v>
      </c>
      <c r="B186">
        <v>44.304771000000002</v>
      </c>
      <c r="C186">
        <v>142.20014800000001</v>
      </c>
      <c r="D186">
        <v>1.091</v>
      </c>
      <c r="E186">
        <v>174.39999999999901</v>
      </c>
      <c r="F186">
        <v>-0.15</v>
      </c>
      <c r="G186">
        <v>-6.4</v>
      </c>
      <c r="H186">
        <v>-11.55</v>
      </c>
    </row>
    <row r="187" spans="1:8">
      <c r="A187" s="2">
        <v>44615.466562499998</v>
      </c>
      <c r="B187">
        <v>44.304774999999999</v>
      </c>
      <c r="C187">
        <v>142.20016000000001</v>
      </c>
      <c r="D187">
        <v>1.17566666666666</v>
      </c>
      <c r="E187">
        <v>171.7</v>
      </c>
      <c r="F187">
        <v>2.4666666666666601</v>
      </c>
      <c r="G187">
        <v>-5.5333333333333297</v>
      </c>
      <c r="H187">
        <v>-11.484999999999999</v>
      </c>
    </row>
    <row r="188" spans="1:8">
      <c r="A188" s="2">
        <v>44615.466597222221</v>
      </c>
      <c r="B188">
        <v>44.304772999999997</v>
      </c>
      <c r="C188">
        <v>142.20015599999999</v>
      </c>
      <c r="D188">
        <v>1.33</v>
      </c>
      <c r="E188">
        <v>172.2</v>
      </c>
      <c r="F188">
        <v>3.4</v>
      </c>
      <c r="G188">
        <v>6.4</v>
      </c>
      <c r="H188">
        <v>-11.58</v>
      </c>
    </row>
    <row r="189" spans="1:8">
      <c r="A189" s="2">
        <v>44615.46665509259</v>
      </c>
      <c r="B189">
        <v>44.304749999999999</v>
      </c>
      <c r="C189">
        <v>142.20014599999999</v>
      </c>
      <c r="D189">
        <v>1.3845000000000001</v>
      </c>
      <c r="E189">
        <v>244.85</v>
      </c>
      <c r="F189">
        <v>7.3</v>
      </c>
      <c r="G189">
        <v>-9.4499999999999993</v>
      </c>
      <c r="H189">
        <v>-11.442500000000001</v>
      </c>
    </row>
    <row r="190" spans="1:8">
      <c r="A190" s="2">
        <v>44615.466747685183</v>
      </c>
      <c r="B190">
        <v>44.304752000000001</v>
      </c>
      <c r="C190">
        <v>142.20011199999999</v>
      </c>
      <c r="D190">
        <v>1.23</v>
      </c>
      <c r="E190">
        <v>274.8</v>
      </c>
      <c r="F190">
        <v>2.6</v>
      </c>
      <c r="G190">
        <v>9.5</v>
      </c>
      <c r="H190">
        <v>-11.6325</v>
      </c>
    </row>
    <row r="191" spans="1:8">
      <c r="A191" s="2">
        <v>44615.466805555552</v>
      </c>
      <c r="B191">
        <v>44.304749000000001</v>
      </c>
      <c r="C191">
        <v>142.20009200000001</v>
      </c>
      <c r="D191">
        <v>1.3440000000000001</v>
      </c>
      <c r="E191">
        <v>240.56666666666601</v>
      </c>
      <c r="F191">
        <v>-0.46666666666666601</v>
      </c>
      <c r="G191">
        <v>-4.4000000000000004</v>
      </c>
      <c r="H191">
        <v>-11.42</v>
      </c>
    </row>
    <row r="192" spans="1:8">
      <c r="A192" s="2">
        <v>44615.466874999998</v>
      </c>
      <c r="B192">
        <v>44.304747999999996</v>
      </c>
      <c r="C192">
        <v>142.20009400000001</v>
      </c>
      <c r="D192">
        <v>1.4379999999999999</v>
      </c>
      <c r="E192">
        <v>173.95</v>
      </c>
      <c r="F192">
        <v>-6.9</v>
      </c>
      <c r="G192">
        <v>-1</v>
      </c>
      <c r="H192">
        <v>-11.2925</v>
      </c>
    </row>
    <row r="193" spans="1:8">
      <c r="A193" s="2">
        <v>44615.466898148145</v>
      </c>
      <c r="B193">
        <v>44.304740000000002</v>
      </c>
      <c r="C193">
        <v>142.20007100000001</v>
      </c>
      <c r="D193">
        <v>1.274</v>
      </c>
      <c r="E193">
        <v>168.7</v>
      </c>
      <c r="F193">
        <v>-3.7</v>
      </c>
      <c r="G193">
        <v>7.8</v>
      </c>
      <c r="H193">
        <v>-11.5425</v>
      </c>
    </row>
    <row r="194" spans="1:8">
      <c r="A194" s="2">
        <v>44615.466932870368</v>
      </c>
      <c r="B194">
        <v>44.304732000000001</v>
      </c>
      <c r="C194">
        <v>142.20006799999999</v>
      </c>
      <c r="D194">
        <v>1.4630000000000001</v>
      </c>
      <c r="E194">
        <v>168.45</v>
      </c>
      <c r="F194">
        <v>-2.1</v>
      </c>
      <c r="G194">
        <v>4.05</v>
      </c>
      <c r="H194">
        <v>-11.335000000000001</v>
      </c>
    </row>
    <row r="195" spans="1:8">
      <c r="A195" s="2">
        <v>44615.466967592591</v>
      </c>
      <c r="B195">
        <v>44.304721999999998</v>
      </c>
      <c r="C195">
        <v>142.20006900000001</v>
      </c>
      <c r="D195">
        <v>1.2050000000000001</v>
      </c>
      <c r="E195">
        <v>170</v>
      </c>
      <c r="F195">
        <v>-1.2</v>
      </c>
      <c r="G195">
        <v>3.2333333333333298</v>
      </c>
      <c r="H195">
        <v>-11.5266666666666</v>
      </c>
    </row>
    <row r="196" spans="1:8">
      <c r="A196" s="2">
        <v>44615.46702546296</v>
      </c>
      <c r="B196">
        <v>44.304704000000001</v>
      </c>
      <c r="C196">
        <v>142.20007699999999</v>
      </c>
      <c r="D196">
        <v>1.254</v>
      </c>
      <c r="E196">
        <v>179.85</v>
      </c>
      <c r="F196">
        <v>-6.05</v>
      </c>
      <c r="G196">
        <v>-1.6</v>
      </c>
      <c r="H196">
        <v>-11.4133333333333</v>
      </c>
    </row>
    <row r="197" spans="1:8">
      <c r="A197" s="2">
        <v>44615.467083333337</v>
      </c>
      <c r="B197">
        <v>44.304687000000001</v>
      </c>
      <c r="C197">
        <v>142.200065</v>
      </c>
      <c r="D197">
        <v>1.228</v>
      </c>
      <c r="E197">
        <v>186</v>
      </c>
      <c r="F197">
        <v>-0.7</v>
      </c>
      <c r="G197">
        <v>6.6</v>
      </c>
      <c r="H197">
        <v>-11.3475</v>
      </c>
    </row>
    <row r="198" spans="1:8">
      <c r="A198" s="2">
        <v>44615.467118055552</v>
      </c>
      <c r="B198">
        <v>44.304676000000001</v>
      </c>
      <c r="C198">
        <v>142.20006100000001</v>
      </c>
      <c r="D198">
        <v>0.89300000000000002</v>
      </c>
      <c r="E198">
        <v>189.35</v>
      </c>
      <c r="F198">
        <v>-3.2</v>
      </c>
      <c r="G198">
        <v>2.85</v>
      </c>
      <c r="H198">
        <v>-11.5075</v>
      </c>
    </row>
    <row r="199" spans="1:8">
      <c r="A199" s="2">
        <v>44615.467175925929</v>
      </c>
      <c r="B199">
        <v>44.304658000000003</v>
      </c>
      <c r="C199">
        <v>142.200053</v>
      </c>
      <c r="D199">
        <v>0.90800000000000003</v>
      </c>
      <c r="E199">
        <v>196.73333333333301</v>
      </c>
      <c r="F199">
        <v>-4.5333333333333297</v>
      </c>
      <c r="G199">
        <v>1.1000000000000001</v>
      </c>
      <c r="H199">
        <v>-11.375</v>
      </c>
    </row>
    <row r="200" spans="1:8">
      <c r="A200" s="2">
        <v>44615.467245370368</v>
      </c>
      <c r="B200">
        <v>44.304642000000001</v>
      </c>
      <c r="C200">
        <v>142.20005</v>
      </c>
      <c r="D200">
        <v>0.80299999999999905</v>
      </c>
      <c r="E200">
        <v>208.13333333333301</v>
      </c>
      <c r="F200">
        <v>-2.9</v>
      </c>
      <c r="G200">
        <v>4.5999999999999996</v>
      </c>
      <c r="H200">
        <v>-11.335000000000001</v>
      </c>
    </row>
    <row r="201" spans="1:8">
      <c r="A201" s="2">
        <v>44615.467303240737</v>
      </c>
      <c r="B201">
        <v>44.304622999999999</v>
      </c>
      <c r="C201">
        <v>142.200051</v>
      </c>
      <c r="D201">
        <v>0.82199999999999995</v>
      </c>
      <c r="E201">
        <v>215.7</v>
      </c>
      <c r="F201">
        <v>-6.1</v>
      </c>
      <c r="G201">
        <v>3.65</v>
      </c>
      <c r="H201">
        <v>-11.3925</v>
      </c>
    </row>
    <row r="202" spans="1:8">
      <c r="A202" s="2">
        <v>44615.467546296299</v>
      </c>
      <c r="B202">
        <v>44.304614000000001</v>
      </c>
      <c r="C202">
        <v>142.20011600000001</v>
      </c>
      <c r="D202">
        <v>0.72799999999999998</v>
      </c>
      <c r="E202">
        <v>239</v>
      </c>
      <c r="F202">
        <v>-6.3</v>
      </c>
      <c r="G202">
        <v>-6.5</v>
      </c>
      <c r="H202">
        <v>-11.34</v>
      </c>
    </row>
    <row r="203" spans="1:8">
      <c r="A203" s="2">
        <v>44615.467777777776</v>
      </c>
      <c r="B203">
        <v>44.304589</v>
      </c>
      <c r="C203">
        <v>142.20003500000001</v>
      </c>
      <c r="D203">
        <v>0.80800000000000005</v>
      </c>
      <c r="E203">
        <v>258</v>
      </c>
      <c r="F203">
        <v>-6.5</v>
      </c>
      <c r="G203">
        <v>-5.2</v>
      </c>
      <c r="H203">
        <v>-11.047499999999999</v>
      </c>
    </row>
    <row r="204" spans="1:8">
      <c r="A204" s="2">
        <v>44615.467812499999</v>
      </c>
      <c r="B204">
        <v>44.304589</v>
      </c>
      <c r="C204">
        <v>142.20001600000001</v>
      </c>
      <c r="D204">
        <v>0.80899999999999905</v>
      </c>
      <c r="E204">
        <v>259.2</v>
      </c>
      <c r="F204">
        <v>-5.35</v>
      </c>
      <c r="G204">
        <v>-5.3</v>
      </c>
      <c r="H204">
        <v>-10.875</v>
      </c>
    </row>
    <row r="205" spans="1:8">
      <c r="A205" s="2">
        <v>44615.467847222222</v>
      </c>
      <c r="B205">
        <v>44.304589</v>
      </c>
      <c r="C205">
        <v>142.20004599999999</v>
      </c>
      <c r="D205">
        <v>0.96699999999999997</v>
      </c>
      <c r="E205">
        <v>258.04999999999899</v>
      </c>
      <c r="F205">
        <v>-6.7</v>
      </c>
      <c r="G205">
        <v>-6.1</v>
      </c>
      <c r="H205">
        <v>-10.685</v>
      </c>
    </row>
    <row r="206" spans="1:8">
      <c r="A206" s="2">
        <v>44615.468113425923</v>
      </c>
      <c r="B206">
        <v>44.304561</v>
      </c>
      <c r="C206">
        <v>142.20001300000001</v>
      </c>
      <c r="D206">
        <v>0.72599999999999998</v>
      </c>
      <c r="E206">
        <v>252.4</v>
      </c>
      <c r="F206">
        <v>-5</v>
      </c>
      <c r="G206">
        <v>-7</v>
      </c>
      <c r="H206">
        <v>-10.52</v>
      </c>
    </row>
    <row r="207" spans="1:8">
      <c r="A207" s="2">
        <v>44615.468148148146</v>
      </c>
      <c r="B207">
        <v>44.304561999999997</v>
      </c>
      <c r="C207">
        <v>142.200039</v>
      </c>
      <c r="D207">
        <v>0.88766666666666605</v>
      </c>
      <c r="E207">
        <v>249.56666666666601</v>
      </c>
      <c r="F207">
        <v>-6.1</v>
      </c>
      <c r="G207">
        <v>-6.8333333333333304</v>
      </c>
      <c r="H207">
        <v>-10.3125</v>
      </c>
    </row>
    <row r="208" spans="1:8">
      <c r="A208" s="2">
        <v>44615.468171296299</v>
      </c>
      <c r="B208">
        <v>44.304561999999997</v>
      </c>
      <c r="C208">
        <v>142.200019</v>
      </c>
      <c r="D208">
        <v>0.93400000000000005</v>
      </c>
      <c r="E208">
        <v>247.1</v>
      </c>
      <c r="F208">
        <v>-6.5</v>
      </c>
      <c r="G208">
        <v>-5.8333333333333304</v>
      </c>
      <c r="H208">
        <v>-10.19</v>
      </c>
    </row>
    <row r="209" spans="1:8">
      <c r="A209" s="2">
        <v>44615.468206018515</v>
      </c>
      <c r="B209">
        <v>44.304563000000002</v>
      </c>
      <c r="C209">
        <v>142.20000400000001</v>
      </c>
      <c r="D209">
        <v>1.1659999999999999</v>
      </c>
      <c r="E209">
        <v>244.85</v>
      </c>
      <c r="F209">
        <v>-1.65</v>
      </c>
      <c r="G209">
        <v>-5.3</v>
      </c>
      <c r="H209">
        <v>-10.1</v>
      </c>
    </row>
    <row r="210" spans="1:8">
      <c r="A210" s="2">
        <v>44615.468263888892</v>
      </c>
      <c r="B210">
        <v>44.304555000000001</v>
      </c>
      <c r="C210">
        <v>142.199996</v>
      </c>
      <c r="D210">
        <v>0.89466666666666606</v>
      </c>
      <c r="E210">
        <v>245</v>
      </c>
      <c r="F210">
        <v>3.86666666666666</v>
      </c>
      <c r="G210">
        <v>7.8333333333333304</v>
      </c>
      <c r="H210">
        <v>-10.02</v>
      </c>
    </row>
    <row r="211" spans="1:8">
      <c r="A211" s="2">
        <v>44615.468298611115</v>
      </c>
      <c r="B211">
        <v>44.304544</v>
      </c>
      <c r="C211">
        <v>142.20001400000001</v>
      </c>
      <c r="D211">
        <v>0.78</v>
      </c>
      <c r="E211">
        <v>243.65</v>
      </c>
      <c r="F211">
        <v>-0.55000000000000004</v>
      </c>
      <c r="G211">
        <v>0.55000000000000004</v>
      </c>
      <c r="H211">
        <v>-10.135</v>
      </c>
    </row>
    <row r="212" spans="1:8">
      <c r="A212" s="2">
        <v>44615.468368055554</v>
      </c>
      <c r="B212">
        <v>44.304527</v>
      </c>
      <c r="C212">
        <v>142.20001600000001</v>
      </c>
      <c r="D212">
        <v>0.78549999999999998</v>
      </c>
      <c r="E212">
        <v>238.6</v>
      </c>
      <c r="F212">
        <v>-3</v>
      </c>
      <c r="G212">
        <v>0.15</v>
      </c>
      <c r="H212">
        <v>-10.08</v>
      </c>
    </row>
    <row r="213" spans="1:8">
      <c r="A213" s="2">
        <v>44615.468425925923</v>
      </c>
      <c r="B213">
        <v>44.304509000000003</v>
      </c>
      <c r="C213">
        <v>142.19998100000001</v>
      </c>
      <c r="D213">
        <v>0.81166666666666598</v>
      </c>
      <c r="E213">
        <v>213</v>
      </c>
      <c r="F213">
        <v>-7.8333333333333304</v>
      </c>
      <c r="G213">
        <v>7.1666666666666599</v>
      </c>
      <c r="H213">
        <v>-10.050000000000001</v>
      </c>
    </row>
    <row r="214" spans="1:8">
      <c r="A214" s="2">
        <v>44615.468460648146</v>
      </c>
      <c r="B214">
        <v>44.304502999999997</v>
      </c>
      <c r="C214">
        <v>142.199996</v>
      </c>
      <c r="D214">
        <v>0.75800000000000001</v>
      </c>
      <c r="E214">
        <v>206.2</v>
      </c>
      <c r="F214">
        <v>-3.1</v>
      </c>
      <c r="G214">
        <v>0</v>
      </c>
      <c r="H214">
        <v>-10.1225</v>
      </c>
    </row>
    <row r="215" spans="1:8">
      <c r="A215" s="2">
        <v>44615.468518518515</v>
      </c>
      <c r="B215">
        <v>44.304484000000002</v>
      </c>
      <c r="C215">
        <v>142.200005</v>
      </c>
      <c r="D215">
        <v>0.77999999999999903</v>
      </c>
      <c r="E215">
        <v>211.333333333333</v>
      </c>
      <c r="F215">
        <v>-2.5333333333333301</v>
      </c>
      <c r="G215">
        <v>7.3</v>
      </c>
      <c r="H215">
        <v>-10.0175</v>
      </c>
    </row>
    <row r="216" spans="1:8">
      <c r="A216" s="2">
        <v>44615.468622685185</v>
      </c>
      <c r="B216">
        <v>44.304454999999997</v>
      </c>
      <c r="C216">
        <v>142.199997</v>
      </c>
      <c r="D216">
        <v>0.78133333333333299</v>
      </c>
      <c r="E216">
        <v>222.53333333333299</v>
      </c>
      <c r="F216">
        <v>-3.0333333333333301</v>
      </c>
      <c r="G216">
        <v>0.19999999999999901</v>
      </c>
      <c r="H216">
        <v>-10.119999999999999</v>
      </c>
    </row>
    <row r="217" spans="1:8">
      <c r="A217" s="2">
        <v>44615.468692129631</v>
      </c>
      <c r="B217">
        <v>44.304442000000002</v>
      </c>
      <c r="C217">
        <v>142.20002199999999</v>
      </c>
      <c r="D217">
        <v>0.70899999999999996</v>
      </c>
      <c r="E217">
        <v>174.63333333333301</v>
      </c>
      <c r="F217">
        <v>-7.3999999999999897</v>
      </c>
      <c r="G217">
        <v>-3.7</v>
      </c>
      <c r="H217">
        <v>-10.15</v>
      </c>
    </row>
    <row r="218" spans="1:8">
      <c r="A218" s="2">
        <v>44615.468715277777</v>
      </c>
      <c r="B218">
        <v>44.304442000000002</v>
      </c>
      <c r="C218">
        <v>142.20001300000001</v>
      </c>
      <c r="D218">
        <v>0.86</v>
      </c>
      <c r="E218">
        <v>163.5</v>
      </c>
      <c r="F218">
        <v>-9.6</v>
      </c>
      <c r="G218">
        <v>7.6</v>
      </c>
      <c r="H218">
        <v>-10.182499999999999</v>
      </c>
    </row>
    <row r="219" spans="1:8">
      <c r="A219" s="2">
        <v>44615.46875</v>
      </c>
      <c r="B219">
        <v>44.30444</v>
      </c>
      <c r="C219">
        <v>142.20002700000001</v>
      </c>
      <c r="D219">
        <v>1.1060000000000001</v>
      </c>
      <c r="E219">
        <v>191.4</v>
      </c>
      <c r="F219">
        <v>-1.9</v>
      </c>
      <c r="G219">
        <v>7.6</v>
      </c>
      <c r="H219">
        <v>-9.9600000000000009</v>
      </c>
    </row>
    <row r="220" spans="1:8">
      <c r="A220" s="2">
        <v>44615.468842592592</v>
      </c>
      <c r="B220">
        <v>44.304420999999998</v>
      </c>
      <c r="C220">
        <v>142.19999300000001</v>
      </c>
      <c r="D220">
        <v>0.99299999999999999</v>
      </c>
      <c r="E220">
        <v>258.95</v>
      </c>
      <c r="F220">
        <v>0.79999999999999905</v>
      </c>
      <c r="G220">
        <v>-0.45</v>
      </c>
      <c r="H220">
        <v>-10.01</v>
      </c>
    </row>
    <row r="221" spans="1:8">
      <c r="A221" s="2">
        <v>44615.468877314815</v>
      </c>
      <c r="B221">
        <v>44.304414999999999</v>
      </c>
      <c r="C221">
        <v>142.19999100000001</v>
      </c>
      <c r="D221">
        <v>0.78400000000000003</v>
      </c>
      <c r="E221">
        <v>260.60000000000002</v>
      </c>
      <c r="F221">
        <v>0.8</v>
      </c>
      <c r="G221">
        <v>7.2</v>
      </c>
      <c r="H221">
        <v>-10.164999999999999</v>
      </c>
    </row>
    <row r="222" spans="1:8">
      <c r="A222" s="2">
        <v>44615.468912037039</v>
      </c>
      <c r="B222">
        <v>44.304411000000002</v>
      </c>
      <c r="C222">
        <v>142.19997900000001</v>
      </c>
      <c r="D222">
        <v>0.87050000000000005</v>
      </c>
      <c r="E222">
        <v>260.10000000000002</v>
      </c>
      <c r="F222">
        <v>3.4</v>
      </c>
      <c r="G222">
        <v>5.9499999999999904</v>
      </c>
      <c r="H222">
        <v>-9.99</v>
      </c>
    </row>
    <row r="223" spans="1:8">
      <c r="A223" s="2">
        <v>44615.468946759262</v>
      </c>
      <c r="B223">
        <v>44.304405000000003</v>
      </c>
      <c r="C223">
        <v>142.199972</v>
      </c>
      <c r="D223">
        <v>1.214</v>
      </c>
      <c r="E223">
        <v>241.2</v>
      </c>
      <c r="F223">
        <v>-4.2</v>
      </c>
      <c r="G223">
        <v>0.5</v>
      </c>
      <c r="H223">
        <v>-10.199999999999999</v>
      </c>
    </row>
    <row r="224" spans="1:8">
      <c r="A224" s="2">
        <v>44615.469004629631</v>
      </c>
      <c r="B224">
        <v>44.304395</v>
      </c>
      <c r="C224">
        <v>142.19999999999999</v>
      </c>
      <c r="D224">
        <v>0.957666666666666</v>
      </c>
      <c r="E224">
        <v>221.833333333333</v>
      </c>
      <c r="F224">
        <v>-5.7333333333333298</v>
      </c>
      <c r="G224">
        <v>2.1</v>
      </c>
      <c r="H224">
        <v>-9.83</v>
      </c>
    </row>
    <row r="225" spans="1:8">
      <c r="A225" s="2">
        <v>44615.469074074077</v>
      </c>
      <c r="B225">
        <v>44.304389</v>
      </c>
      <c r="C225">
        <v>142.199994</v>
      </c>
      <c r="D225">
        <v>1.11266666666666</v>
      </c>
      <c r="E225">
        <v>217.63333333333301</v>
      </c>
      <c r="F225">
        <v>-5.8</v>
      </c>
      <c r="G225">
        <v>-8.2333333333333307</v>
      </c>
      <c r="H225">
        <v>-9.5549999999999997</v>
      </c>
    </row>
    <row r="226" spans="1:8">
      <c r="A226" s="2">
        <v>44615.469131944446</v>
      </c>
      <c r="B226">
        <v>44.304391000000003</v>
      </c>
      <c r="C226">
        <v>142.200019</v>
      </c>
      <c r="D226">
        <v>1.3594999999999999</v>
      </c>
      <c r="E226">
        <v>214.6</v>
      </c>
      <c r="F226">
        <v>-6.55</v>
      </c>
      <c r="G226">
        <v>-5.8</v>
      </c>
      <c r="H226">
        <v>-9.3133326666666605</v>
      </c>
    </row>
    <row r="227" spans="1:8">
      <c r="A227" s="2">
        <v>44615.469166666669</v>
      </c>
      <c r="B227">
        <v>44.304392999999997</v>
      </c>
      <c r="C227">
        <v>142.19996499999999</v>
      </c>
      <c r="D227">
        <v>1.4790000000000001</v>
      </c>
      <c r="E227">
        <v>212.766666666666</v>
      </c>
      <c r="F227">
        <v>-7.2</v>
      </c>
      <c r="G227">
        <v>-6.7333333333333298</v>
      </c>
      <c r="H227">
        <v>-9.1774997500000008</v>
      </c>
    </row>
    <row r="228" spans="1:8">
      <c r="A228" s="2">
        <v>44615.469201388885</v>
      </c>
      <c r="B228">
        <v>44.304392999999997</v>
      </c>
      <c r="C228">
        <v>142.19997000000001</v>
      </c>
      <c r="D228">
        <v>1.635</v>
      </c>
      <c r="E228">
        <v>211.65</v>
      </c>
      <c r="F228">
        <v>-3.65</v>
      </c>
      <c r="G228">
        <v>-6.35</v>
      </c>
      <c r="H228">
        <v>-9.2675000000000001</v>
      </c>
    </row>
    <row r="229" spans="1:8">
      <c r="A229" s="2">
        <v>44615.469270833331</v>
      </c>
      <c r="B229">
        <v>44.304388000000003</v>
      </c>
      <c r="C229">
        <v>142.19999200000001</v>
      </c>
      <c r="D229">
        <v>1.909</v>
      </c>
      <c r="E229">
        <v>214.85</v>
      </c>
      <c r="F229">
        <v>-2.95</v>
      </c>
      <c r="G229">
        <v>6.55</v>
      </c>
      <c r="H229">
        <v>-9.1399995000000001</v>
      </c>
    </row>
    <row r="230" spans="1:8">
      <c r="A230" s="2">
        <v>44615.469363425924</v>
      </c>
      <c r="B230">
        <v>44.304361</v>
      </c>
      <c r="C230">
        <v>142.19997599999999</v>
      </c>
      <c r="D230">
        <v>1.7210000000000001</v>
      </c>
      <c r="E230">
        <v>215.65</v>
      </c>
      <c r="F230">
        <v>-5.8</v>
      </c>
      <c r="G230">
        <v>0.45</v>
      </c>
      <c r="H230">
        <v>-9.1924997499999996</v>
      </c>
    </row>
    <row r="231" spans="1:8">
      <c r="A231" s="2">
        <v>44615.46943287037</v>
      </c>
      <c r="B231">
        <v>44.304344999999998</v>
      </c>
      <c r="C231">
        <v>142.199974</v>
      </c>
      <c r="D231">
        <v>1.7075</v>
      </c>
      <c r="E231">
        <v>217.7</v>
      </c>
      <c r="F231">
        <v>-3.8</v>
      </c>
      <c r="G231">
        <v>2.5499999999999998</v>
      </c>
      <c r="H231">
        <v>-9.1449997500000002</v>
      </c>
    </row>
    <row r="232" spans="1:8">
      <c r="A232" s="2">
        <v>44615.469594907408</v>
      </c>
      <c r="B232">
        <v>44.304301000000002</v>
      </c>
      <c r="C232">
        <v>142.19999200000001</v>
      </c>
      <c r="D232">
        <v>1.1060000000000001</v>
      </c>
      <c r="E232">
        <v>225.06666666666601</v>
      </c>
      <c r="F232">
        <v>-3.1333333333333302</v>
      </c>
      <c r="G232">
        <v>0.6</v>
      </c>
      <c r="H232">
        <v>-9.1733329999999995</v>
      </c>
    </row>
    <row r="233" spans="1:8">
      <c r="A233" s="2">
        <v>44615.469664351855</v>
      </c>
      <c r="B233">
        <v>44.304287000000002</v>
      </c>
      <c r="C233">
        <v>142.20003800000001</v>
      </c>
      <c r="D233">
        <v>1.0469999999999999</v>
      </c>
      <c r="E233">
        <v>225.5</v>
      </c>
      <c r="F233">
        <v>-3.65</v>
      </c>
      <c r="G233">
        <v>-2.0499999999999998</v>
      </c>
      <c r="H233">
        <v>-9.1266666666666598</v>
      </c>
    </row>
    <row r="234" spans="1:8">
      <c r="A234" s="2">
        <v>44615.469965277778</v>
      </c>
      <c r="B234">
        <v>44.304295000000003</v>
      </c>
      <c r="C234">
        <v>142.200005</v>
      </c>
      <c r="D234">
        <v>0.834666666666666</v>
      </c>
      <c r="E234">
        <v>160.79999999999899</v>
      </c>
      <c r="F234">
        <v>-5.1333333333333302</v>
      </c>
      <c r="G234">
        <v>-5.93333333333333</v>
      </c>
      <c r="H234">
        <v>-9.3674999999999997</v>
      </c>
    </row>
    <row r="235" spans="1:8">
      <c r="A235" s="2">
        <v>44615.469988425924</v>
      </c>
      <c r="B235">
        <v>44.304296000000001</v>
      </c>
      <c r="C235">
        <v>142.20000400000001</v>
      </c>
      <c r="D235">
        <v>1.1839999999999999</v>
      </c>
      <c r="E235">
        <v>158.6</v>
      </c>
      <c r="F235">
        <v>-5.4</v>
      </c>
      <c r="G235">
        <v>-5.5</v>
      </c>
      <c r="H235">
        <v>-9.2050000000000001</v>
      </c>
    </row>
    <row r="236" spans="1:8">
      <c r="A236" s="2">
        <v>44615.470023148147</v>
      </c>
      <c r="B236">
        <v>44.304296999999998</v>
      </c>
      <c r="C236">
        <v>142.200006</v>
      </c>
      <c r="D236">
        <v>0.78866666666666596</v>
      </c>
      <c r="E236">
        <v>156.29999999999899</v>
      </c>
      <c r="F236">
        <v>-5.6</v>
      </c>
      <c r="G236">
        <v>-6.7333333333333298</v>
      </c>
      <c r="H236">
        <v>-8.9949999999999992</v>
      </c>
    </row>
    <row r="237" spans="1:8">
      <c r="A237" s="2">
        <v>44615.470057870371</v>
      </c>
      <c r="B237">
        <v>44.304298000000003</v>
      </c>
      <c r="C237">
        <v>142.199994</v>
      </c>
      <c r="D237">
        <v>0.97599999999999998</v>
      </c>
      <c r="E237">
        <v>153.85</v>
      </c>
      <c r="F237">
        <v>-3.4</v>
      </c>
      <c r="G237">
        <v>-7.25</v>
      </c>
      <c r="H237">
        <v>-8.8799996666666594</v>
      </c>
    </row>
    <row r="238" spans="1:8">
      <c r="A238" s="2">
        <v>44615.470092592594</v>
      </c>
      <c r="B238">
        <v>44.304296999999998</v>
      </c>
      <c r="C238">
        <v>142.200008</v>
      </c>
      <c r="D238">
        <v>0.916333333333333</v>
      </c>
      <c r="E238">
        <v>153.06666666666601</v>
      </c>
      <c r="F238">
        <v>-3.3333333333333299</v>
      </c>
      <c r="G238">
        <v>-8.1666666666666607</v>
      </c>
      <c r="H238">
        <v>-8.8974997499999997</v>
      </c>
    </row>
    <row r="239" spans="1:8">
      <c r="A239" s="2">
        <v>44615.47011574074</v>
      </c>
      <c r="B239">
        <v>44.304298000000003</v>
      </c>
      <c r="C239">
        <v>142.200006</v>
      </c>
      <c r="D239">
        <v>0.96133333333333304</v>
      </c>
      <c r="E239">
        <v>151.5</v>
      </c>
      <c r="F239">
        <v>-3.2666666666666599</v>
      </c>
      <c r="G239">
        <v>-8.43333333333333</v>
      </c>
      <c r="H239">
        <v>-8.8924992500000002</v>
      </c>
    </row>
    <row r="240" spans="1:8">
      <c r="A240" s="2">
        <v>44615.470150462963</v>
      </c>
      <c r="B240">
        <v>44.304298000000003</v>
      </c>
      <c r="C240">
        <v>142.20000200000001</v>
      </c>
      <c r="D240">
        <v>0.98399999999999999</v>
      </c>
      <c r="E240">
        <v>146.35</v>
      </c>
      <c r="F240">
        <v>-2.5499999999999998</v>
      </c>
      <c r="G240">
        <v>-0.39999999999999902</v>
      </c>
      <c r="H240">
        <v>-8.90499975</v>
      </c>
    </row>
    <row r="241" spans="1:8">
      <c r="A241" s="2">
        <v>44615.470185185186</v>
      </c>
      <c r="B241">
        <v>44.304296999999998</v>
      </c>
      <c r="C241">
        <v>142.20001600000001</v>
      </c>
      <c r="D241">
        <v>1.1990000000000001</v>
      </c>
      <c r="E241">
        <v>145.80000000000001</v>
      </c>
      <c r="F241">
        <v>-3</v>
      </c>
      <c r="G241">
        <v>8.4</v>
      </c>
      <c r="H241">
        <v>-8.7799999999999994</v>
      </c>
    </row>
    <row r="242" spans="1:8">
      <c r="A242" s="2">
        <v>44615.470219907409</v>
      </c>
      <c r="B242">
        <v>44.304293999999999</v>
      </c>
      <c r="C242">
        <v>142.20002199999999</v>
      </c>
      <c r="D242">
        <v>1.2675000000000001</v>
      </c>
      <c r="E242">
        <v>144.6</v>
      </c>
      <c r="F242">
        <v>-5.75</v>
      </c>
      <c r="G242">
        <v>-6.35</v>
      </c>
      <c r="H242">
        <v>-8.9224999999999994</v>
      </c>
    </row>
    <row r="243" spans="1:8">
      <c r="A243" s="2">
        <v>44615.470277777778</v>
      </c>
      <c r="B243">
        <v>44.304288</v>
      </c>
      <c r="C243">
        <v>142.200063</v>
      </c>
      <c r="D243">
        <v>1.39</v>
      </c>
      <c r="E243">
        <v>143.19999999999999</v>
      </c>
      <c r="F243">
        <v>-3</v>
      </c>
      <c r="G243">
        <v>-4.7</v>
      </c>
      <c r="H243">
        <v>-8.7050000000000001</v>
      </c>
    </row>
    <row r="244" spans="1:8">
      <c r="A244" s="2">
        <v>44615.470347222225</v>
      </c>
      <c r="B244">
        <v>44.304281000000003</v>
      </c>
      <c r="C244">
        <v>142.20004499999999</v>
      </c>
      <c r="D244">
        <v>2.9540000000000002</v>
      </c>
      <c r="E244">
        <v>160.53333333333299</v>
      </c>
      <c r="F244">
        <v>-1.4</v>
      </c>
      <c r="G244">
        <v>3.0666666666666602</v>
      </c>
      <c r="H244">
        <v>-8.76</v>
      </c>
    </row>
    <row r="245" spans="1:8">
      <c r="A245" s="2">
        <v>44615.470370370371</v>
      </c>
      <c r="B245">
        <v>44.304276000000002</v>
      </c>
      <c r="C245">
        <v>142.200076</v>
      </c>
      <c r="D245">
        <v>3.2709999999999901</v>
      </c>
      <c r="E245">
        <v>165.266666666666</v>
      </c>
      <c r="F245">
        <v>-3.2333333333333298</v>
      </c>
      <c r="G245">
        <v>-0.39999999999999902</v>
      </c>
      <c r="H245">
        <v>-8.9824999999999999</v>
      </c>
    </row>
    <row r="246" spans="1:8">
      <c r="A246" s="2">
        <v>44615.470439814817</v>
      </c>
      <c r="B246">
        <v>44.304262999999999</v>
      </c>
      <c r="C246">
        <v>142.20008899999999</v>
      </c>
      <c r="D246">
        <v>3.4540000000000002</v>
      </c>
      <c r="E246">
        <v>166.4</v>
      </c>
      <c r="F246">
        <v>-3.25</v>
      </c>
      <c r="G246">
        <v>0.55000000000000004</v>
      </c>
      <c r="H246">
        <v>-8.9175000000000004</v>
      </c>
    </row>
    <row r="247" spans="1:8">
      <c r="A247" s="2">
        <v>44615.470567129632</v>
      </c>
      <c r="B247">
        <v>44.304231000000001</v>
      </c>
      <c r="C247">
        <v>142.200098</v>
      </c>
      <c r="D247">
        <v>3.6819999999999999</v>
      </c>
      <c r="E247">
        <v>226.8</v>
      </c>
      <c r="F247">
        <v>4.8</v>
      </c>
      <c r="G247">
        <v>7.3</v>
      </c>
      <c r="H247">
        <v>-8.7475000000000005</v>
      </c>
    </row>
    <row r="248" spans="1:8">
      <c r="A248" s="2">
        <v>44615.470879629633</v>
      </c>
      <c r="B248">
        <v>44.304164</v>
      </c>
      <c r="C248">
        <v>142.20013299999999</v>
      </c>
      <c r="D248">
        <v>3.3664999999999998</v>
      </c>
      <c r="E248">
        <v>218.4</v>
      </c>
      <c r="F248">
        <v>1.95</v>
      </c>
      <c r="G248">
        <v>5.15</v>
      </c>
      <c r="H248">
        <v>-8.69</v>
      </c>
    </row>
    <row r="249" spans="1:8">
      <c r="A249" s="2">
        <v>44615.471041666664</v>
      </c>
      <c r="B249">
        <v>44.304164</v>
      </c>
      <c r="C249">
        <v>142.20008799999999</v>
      </c>
      <c r="D249">
        <v>2.9765000000000001</v>
      </c>
      <c r="E249">
        <v>108.15</v>
      </c>
      <c r="F249">
        <v>-5.4</v>
      </c>
      <c r="G249">
        <v>-6.8</v>
      </c>
      <c r="H249">
        <v>-8.9024999999999999</v>
      </c>
    </row>
    <row r="250" spans="1:8">
      <c r="A250" s="2">
        <v>44615.47111111111</v>
      </c>
      <c r="B250">
        <v>44.304169999999999</v>
      </c>
      <c r="C250">
        <v>142.20010300000001</v>
      </c>
      <c r="D250">
        <v>2.9369999999999998</v>
      </c>
      <c r="E250">
        <v>101.15</v>
      </c>
      <c r="F250">
        <v>-8.35</v>
      </c>
      <c r="G250">
        <v>-6.3</v>
      </c>
      <c r="H250">
        <v>-8.8474994999999996</v>
      </c>
    </row>
    <row r="251" spans="1:8">
      <c r="A251" s="2">
        <v>44615.471168981479</v>
      </c>
      <c r="B251">
        <v>44.304175000000001</v>
      </c>
      <c r="C251">
        <v>142.20008899999999</v>
      </c>
      <c r="D251">
        <v>3.073</v>
      </c>
      <c r="E251">
        <v>95.7</v>
      </c>
      <c r="F251">
        <v>-3.6</v>
      </c>
      <c r="G251">
        <v>6.6</v>
      </c>
      <c r="H251">
        <v>-8.78666666666666</v>
      </c>
    </row>
    <row r="252" spans="1:8">
      <c r="A252" s="2">
        <v>44615.471203703702</v>
      </c>
      <c r="B252">
        <v>44.304178999999998</v>
      </c>
      <c r="C252">
        <v>142.20012299999999</v>
      </c>
      <c r="D252">
        <v>2.50233333333333</v>
      </c>
      <c r="E252">
        <v>92.9</v>
      </c>
      <c r="F252">
        <v>-6.1666666666666599</v>
      </c>
      <c r="G252">
        <v>-0.43333333333333302</v>
      </c>
      <c r="H252">
        <v>-8.9624997499999992</v>
      </c>
    </row>
    <row r="253" spans="1:8">
      <c r="A253" s="2">
        <v>44615.471365740741</v>
      </c>
      <c r="B253">
        <v>44.304192</v>
      </c>
      <c r="C253">
        <v>142.20012399999999</v>
      </c>
      <c r="D253">
        <v>2.8119999999999998</v>
      </c>
      <c r="E253">
        <v>74.900000000000006</v>
      </c>
      <c r="F253">
        <v>-1.5</v>
      </c>
      <c r="G253">
        <v>9.1999999999999993</v>
      </c>
      <c r="H253">
        <v>-8.99</v>
      </c>
    </row>
    <row r="254" spans="1:8">
      <c r="A254" s="2">
        <v>44615.471620370372</v>
      </c>
      <c r="B254">
        <v>44.304236000000003</v>
      </c>
      <c r="C254">
        <v>142.20016699999999</v>
      </c>
      <c r="D254">
        <v>3.0579999999999998</v>
      </c>
      <c r="E254">
        <v>346.5</v>
      </c>
      <c r="F254">
        <v>2.4</v>
      </c>
      <c r="G254">
        <v>4.9000000000000004</v>
      </c>
      <c r="H254">
        <v>-9.6099995000000007</v>
      </c>
    </row>
    <row r="255" spans="1:8">
      <c r="A255" s="2">
        <v>44615.471678240741</v>
      </c>
      <c r="B255">
        <v>44.304243999999997</v>
      </c>
      <c r="C255">
        <v>142.20018899999999</v>
      </c>
      <c r="D255">
        <v>3.3115000000000001</v>
      </c>
      <c r="E255">
        <v>19.25</v>
      </c>
      <c r="F255">
        <v>-6.1999999999999904</v>
      </c>
      <c r="G255">
        <v>2.35</v>
      </c>
      <c r="H255">
        <v>-9.2949999999999999</v>
      </c>
    </row>
    <row r="256" spans="1:8">
      <c r="A256" s="2">
        <v>44615.471747685187</v>
      </c>
      <c r="B256">
        <v>44.304251999999998</v>
      </c>
      <c r="C256">
        <v>142.20022</v>
      </c>
      <c r="D256">
        <v>3.4593333333333298</v>
      </c>
      <c r="E256">
        <v>36</v>
      </c>
      <c r="F256">
        <v>0.39999999999999902</v>
      </c>
      <c r="G256">
        <v>5.0333333333333297</v>
      </c>
      <c r="H256">
        <v>-9.2899999999999991</v>
      </c>
    </row>
    <row r="257" spans="1:8">
      <c r="A257" s="2">
        <v>44615.471770833334</v>
      </c>
      <c r="B257">
        <v>44.304251999999998</v>
      </c>
      <c r="C257">
        <v>142.20020700000001</v>
      </c>
      <c r="D257">
        <v>3.1136666666666599</v>
      </c>
      <c r="E257">
        <v>32.9</v>
      </c>
      <c r="F257">
        <v>-5.1333333333333302</v>
      </c>
      <c r="G257">
        <v>-4.1333333333333302</v>
      </c>
      <c r="H257">
        <v>-9.4449997499999991</v>
      </c>
    </row>
    <row r="258" spans="1:8">
      <c r="A258" s="2">
        <v>44615.471805555557</v>
      </c>
      <c r="B258">
        <v>44.304257999999997</v>
      </c>
      <c r="C258">
        <v>142.200243</v>
      </c>
      <c r="D258">
        <v>3.0185</v>
      </c>
      <c r="E258">
        <v>27.85</v>
      </c>
      <c r="F258">
        <v>2.2999999999999998</v>
      </c>
      <c r="G258">
        <v>1.25</v>
      </c>
      <c r="H258">
        <v>-9.6324997499999991</v>
      </c>
    </row>
    <row r="259" spans="1:8">
      <c r="A259" s="2">
        <v>44615.47184027778</v>
      </c>
      <c r="B259">
        <v>44.304262000000001</v>
      </c>
      <c r="C259">
        <v>142.20025799999999</v>
      </c>
      <c r="D259">
        <v>2.8166666666666602</v>
      </c>
      <c r="E259">
        <v>24.4</v>
      </c>
      <c r="F259">
        <v>9.9999999999999895E-2</v>
      </c>
      <c r="G259">
        <v>-1.9</v>
      </c>
      <c r="H259">
        <v>-9.7424999999999997</v>
      </c>
    </row>
    <row r="260" spans="1:8">
      <c r="A260" s="2">
        <v>44615.471875000003</v>
      </c>
      <c r="B260">
        <v>44.304267000000003</v>
      </c>
      <c r="C260">
        <v>142.200276</v>
      </c>
      <c r="D260">
        <v>2.7243333333333299</v>
      </c>
      <c r="E260">
        <v>20.9</v>
      </c>
      <c r="F260">
        <v>-0.96666666666666601</v>
      </c>
      <c r="G260">
        <v>-1.8333333333333299</v>
      </c>
      <c r="H260">
        <v>-9.9099994999999996</v>
      </c>
    </row>
    <row r="261" spans="1:8">
      <c r="A261" s="2">
        <v>44615.471898148149</v>
      </c>
      <c r="B261">
        <v>44.304271</v>
      </c>
      <c r="C261">
        <v>142.20029099999999</v>
      </c>
      <c r="D261">
        <v>2.653</v>
      </c>
      <c r="E261">
        <v>18.633333333333301</v>
      </c>
      <c r="F261">
        <v>-6.6666666666666596E-2</v>
      </c>
      <c r="G261">
        <v>0.3</v>
      </c>
      <c r="H261">
        <v>-10.025</v>
      </c>
    </row>
    <row r="262" spans="1:8">
      <c r="A262" s="2">
        <v>44615.471932870372</v>
      </c>
      <c r="B262">
        <v>44.304273999999999</v>
      </c>
      <c r="C262">
        <v>142.200298</v>
      </c>
      <c r="D262">
        <v>2.548</v>
      </c>
      <c r="E262">
        <v>14.4</v>
      </c>
      <c r="F262">
        <v>-1.65</v>
      </c>
      <c r="G262">
        <v>-1.7</v>
      </c>
      <c r="H262">
        <v>-10.1633333333333</v>
      </c>
    </row>
    <row r="263" spans="1:8">
      <c r="A263" s="2">
        <v>44615.471967592595</v>
      </c>
      <c r="B263">
        <v>44.304282999999998</v>
      </c>
      <c r="C263">
        <v>142.20032800000001</v>
      </c>
      <c r="D263">
        <v>1.7809999999999999</v>
      </c>
      <c r="E263">
        <v>359.06666666666598</v>
      </c>
      <c r="F263">
        <v>-2.5666666666666602</v>
      </c>
      <c r="G263">
        <v>9.9999999999999895E-2</v>
      </c>
      <c r="H263">
        <v>-10.3125</v>
      </c>
    </row>
    <row r="264" spans="1:8">
      <c r="A264" s="2">
        <v>44615.472002314818</v>
      </c>
      <c r="B264">
        <v>44.304288999999997</v>
      </c>
      <c r="C264">
        <v>142.20033699999999</v>
      </c>
      <c r="D264">
        <v>2.3374999999999999</v>
      </c>
      <c r="E264">
        <v>356.54999999999899</v>
      </c>
      <c r="F264">
        <v>-2.2999999999999998</v>
      </c>
      <c r="G264">
        <v>0.2</v>
      </c>
      <c r="H264">
        <v>-10.467499999999999</v>
      </c>
    </row>
    <row r="265" spans="1:8">
      <c r="A265" s="2">
        <v>44615.472025462965</v>
      </c>
      <c r="B265">
        <v>44.304291999999997</v>
      </c>
      <c r="C265">
        <v>142.20033699999999</v>
      </c>
      <c r="D265">
        <v>2.3254999999999999</v>
      </c>
      <c r="E265">
        <v>355.25</v>
      </c>
      <c r="F265">
        <v>-1.1000000000000001</v>
      </c>
      <c r="G265">
        <v>0.75</v>
      </c>
      <c r="H265">
        <v>-10.565</v>
      </c>
    </row>
    <row r="266" spans="1:8">
      <c r="A266" s="2">
        <v>44615.472060185188</v>
      </c>
      <c r="B266">
        <v>44.304301000000002</v>
      </c>
      <c r="C266">
        <v>142.20035799999999</v>
      </c>
      <c r="D266">
        <v>2.1606666666666601</v>
      </c>
      <c r="E266">
        <v>353.7</v>
      </c>
      <c r="F266">
        <v>-1.6</v>
      </c>
      <c r="G266">
        <v>0.96666666666666601</v>
      </c>
      <c r="H266">
        <v>-10.68</v>
      </c>
    </row>
    <row r="267" spans="1:8">
      <c r="A267" s="2">
        <v>44615.472094907411</v>
      </c>
      <c r="B267">
        <v>44.304310000000001</v>
      </c>
      <c r="C267">
        <v>142.20037199999999</v>
      </c>
      <c r="D267">
        <v>2.1160000000000001</v>
      </c>
      <c r="E267">
        <v>350.4</v>
      </c>
      <c r="F267">
        <v>-0.85</v>
      </c>
      <c r="G267">
        <v>-1.3</v>
      </c>
      <c r="H267">
        <v>-10.805</v>
      </c>
    </row>
    <row r="268" spans="1:8">
      <c r="A268" s="2">
        <v>44615.472129629627</v>
      </c>
      <c r="B268">
        <v>44.304313</v>
      </c>
      <c r="C268">
        <v>142.200379</v>
      </c>
      <c r="D268">
        <v>1.9886666666666599</v>
      </c>
      <c r="E268">
        <v>347.2</v>
      </c>
      <c r="F268">
        <v>-2.6</v>
      </c>
      <c r="G268">
        <v>-5.6666666666666599</v>
      </c>
      <c r="H268">
        <v>-10.898</v>
      </c>
    </row>
    <row r="269" spans="1:8">
      <c r="A269" s="2">
        <v>44615.47215277778</v>
      </c>
      <c r="B269">
        <v>44.304313</v>
      </c>
      <c r="C269">
        <v>142.20037400000001</v>
      </c>
      <c r="D269">
        <v>1.9723333333333299</v>
      </c>
      <c r="E269">
        <v>347.33333333333297</v>
      </c>
      <c r="F269">
        <v>-2.6</v>
      </c>
      <c r="G269">
        <v>-6.6666666666666599</v>
      </c>
      <c r="H269">
        <v>-10.91</v>
      </c>
    </row>
    <row r="270" spans="1:8">
      <c r="A270" s="2">
        <v>44615.472187500003</v>
      </c>
      <c r="B270">
        <v>44.304309000000003</v>
      </c>
      <c r="C270">
        <v>142.20035799999999</v>
      </c>
      <c r="D270">
        <v>2.0129999999999999</v>
      </c>
      <c r="E270">
        <v>349.85</v>
      </c>
      <c r="F270">
        <v>-1.3</v>
      </c>
      <c r="G270">
        <v>-7.6</v>
      </c>
      <c r="H270">
        <v>-10.888</v>
      </c>
    </row>
    <row r="271" spans="1:8">
      <c r="A271" s="2">
        <v>44615.472222222219</v>
      </c>
      <c r="B271">
        <v>44.304302999999997</v>
      </c>
      <c r="C271">
        <v>142.20033799999999</v>
      </c>
      <c r="D271">
        <v>2.0409999999999999</v>
      </c>
      <c r="E271">
        <v>350.86666666666599</v>
      </c>
      <c r="F271">
        <v>-1.43333333333333</v>
      </c>
      <c r="G271">
        <v>-8.4666666666666597</v>
      </c>
      <c r="H271">
        <v>-10.86</v>
      </c>
    </row>
    <row r="272" spans="1:8">
      <c r="A272" s="2">
        <v>44615.472245370373</v>
      </c>
      <c r="B272">
        <v>44.304307000000001</v>
      </c>
      <c r="C272">
        <v>142.20034899999999</v>
      </c>
      <c r="D272">
        <v>1.9646666666666599</v>
      </c>
      <c r="E272">
        <v>352.86666666666599</v>
      </c>
      <c r="F272">
        <v>-1.2333333333333301</v>
      </c>
      <c r="G272">
        <v>-9.1333333333333293</v>
      </c>
      <c r="H272">
        <v>-10.817500000000001</v>
      </c>
    </row>
    <row r="273" spans="1:8">
      <c r="A273" s="2">
        <v>44615.472280092596</v>
      </c>
      <c r="B273">
        <v>44.304299999999998</v>
      </c>
      <c r="C273">
        <v>142.200321</v>
      </c>
      <c r="D273">
        <v>2.2014999999999998</v>
      </c>
      <c r="E273">
        <v>354.65</v>
      </c>
      <c r="F273">
        <v>-1.1000000000000001</v>
      </c>
      <c r="G273">
        <v>-9.15</v>
      </c>
      <c r="H273">
        <v>-10.734999999999999</v>
      </c>
    </row>
    <row r="274" spans="1:8">
      <c r="A274" s="2">
        <v>44615.472349537034</v>
      </c>
      <c r="B274">
        <v>44.304315000000003</v>
      </c>
      <c r="C274">
        <v>142.20034999999999</v>
      </c>
      <c r="D274">
        <v>1.8514999999999999</v>
      </c>
      <c r="E274">
        <v>356.2</v>
      </c>
      <c r="F274">
        <v>-1.25</v>
      </c>
      <c r="G274">
        <v>-8.6499999999999897</v>
      </c>
      <c r="H274">
        <v>-11.0625</v>
      </c>
    </row>
    <row r="275" spans="1:8">
      <c r="A275" s="2">
        <v>44615.472372685188</v>
      </c>
      <c r="B275">
        <v>44.304316999999998</v>
      </c>
      <c r="C275">
        <v>142.200344</v>
      </c>
      <c r="D275">
        <v>1.8095000000000001</v>
      </c>
      <c r="E275">
        <v>357.45</v>
      </c>
      <c r="F275">
        <v>-0.8</v>
      </c>
      <c r="G275">
        <v>-7.8</v>
      </c>
      <c r="H275">
        <v>-11.1775</v>
      </c>
    </row>
    <row r="276" spans="1:8">
      <c r="A276" s="2">
        <v>44615.472407407404</v>
      </c>
      <c r="B276">
        <v>44.304327999999998</v>
      </c>
      <c r="C276">
        <v>142.200366</v>
      </c>
      <c r="D276">
        <v>1.7306666666666599</v>
      </c>
      <c r="E276">
        <v>239.766666666666</v>
      </c>
      <c r="F276">
        <v>-2.7333333333333298</v>
      </c>
      <c r="G276">
        <v>-7.7666666666666604</v>
      </c>
      <c r="H276">
        <v>-11.2766666666666</v>
      </c>
    </row>
    <row r="277" spans="1:8">
      <c r="A277" s="2">
        <v>44615.472442129627</v>
      </c>
      <c r="B277">
        <v>44.304330999999998</v>
      </c>
      <c r="C277">
        <v>142.200355</v>
      </c>
      <c r="D277">
        <v>1.7095</v>
      </c>
      <c r="E277">
        <v>2.35</v>
      </c>
      <c r="F277">
        <v>-2.4500000000000002</v>
      </c>
      <c r="G277">
        <v>-6.4</v>
      </c>
      <c r="H277">
        <v>-11.307499999999999</v>
      </c>
    </row>
    <row r="278" spans="1:8">
      <c r="A278" s="2">
        <v>44615.47247685185</v>
      </c>
      <c r="B278">
        <v>44.304338000000001</v>
      </c>
      <c r="C278">
        <v>142.20035899999999</v>
      </c>
      <c r="D278">
        <v>1.7323333333333299</v>
      </c>
      <c r="E278">
        <v>7.0333333333333297</v>
      </c>
      <c r="F278">
        <v>-0.73333333333333295</v>
      </c>
      <c r="G278">
        <v>-6.5333333333333297</v>
      </c>
      <c r="H278">
        <v>-11.295</v>
      </c>
    </row>
    <row r="279" spans="1:8">
      <c r="A279" s="2">
        <v>44615.472500000003</v>
      </c>
      <c r="B279">
        <v>44.304344999999998</v>
      </c>
      <c r="C279">
        <v>142.20037099999999</v>
      </c>
      <c r="D279">
        <v>1.72766666666666</v>
      </c>
      <c r="E279">
        <v>10.133333333333301</v>
      </c>
      <c r="F279">
        <v>-1.1666666666666601</v>
      </c>
      <c r="G279">
        <v>-5.7666666666666604</v>
      </c>
      <c r="H279">
        <v>-11.324999999999999</v>
      </c>
    </row>
    <row r="280" spans="1:8">
      <c r="A280" s="2">
        <v>44615.472534722219</v>
      </c>
      <c r="B280">
        <v>44.304346000000002</v>
      </c>
      <c r="C280">
        <v>142.20035999999999</v>
      </c>
      <c r="D280">
        <v>1.597</v>
      </c>
      <c r="E280">
        <v>13.8</v>
      </c>
      <c r="F280">
        <v>-0.5</v>
      </c>
      <c r="G280">
        <v>-4.2</v>
      </c>
      <c r="H280">
        <v>-11.48</v>
      </c>
    </row>
    <row r="281" spans="1:8">
      <c r="A281" s="2">
        <v>44615.472569444442</v>
      </c>
      <c r="B281">
        <v>44.304357000000003</v>
      </c>
      <c r="C281">
        <v>142.20038700000001</v>
      </c>
      <c r="D281">
        <v>1.522</v>
      </c>
      <c r="E281">
        <v>19.5</v>
      </c>
      <c r="F281">
        <v>0.79999999999999905</v>
      </c>
      <c r="G281">
        <v>-2.4</v>
      </c>
      <c r="H281">
        <v>-11.57</v>
      </c>
    </row>
    <row r="282" spans="1:8">
      <c r="A282" s="2">
        <v>44615.472604166665</v>
      </c>
      <c r="B282">
        <v>44.304360000000003</v>
      </c>
      <c r="C282">
        <v>142.20038600000001</v>
      </c>
      <c r="D282">
        <v>1.409</v>
      </c>
      <c r="E282">
        <v>25.15</v>
      </c>
      <c r="F282">
        <v>0.35</v>
      </c>
      <c r="G282">
        <v>-3.7</v>
      </c>
      <c r="H282">
        <v>-11.6866666666666</v>
      </c>
    </row>
    <row r="283" spans="1:8">
      <c r="A283" s="2">
        <v>44615.472627314812</v>
      </c>
      <c r="B283">
        <v>44.304364999999997</v>
      </c>
      <c r="C283">
        <v>142.20038700000001</v>
      </c>
      <c r="D283">
        <v>1.3234999999999999</v>
      </c>
      <c r="E283">
        <v>28.4</v>
      </c>
      <c r="F283">
        <v>1.5499999999999901</v>
      </c>
      <c r="G283">
        <v>-1.2999999999999901</v>
      </c>
      <c r="H283">
        <v>-11.78</v>
      </c>
    </row>
    <row r="284" spans="1:8">
      <c r="A284" s="2">
        <v>44615.472662037035</v>
      </c>
      <c r="B284">
        <v>44.304369000000001</v>
      </c>
      <c r="C284">
        <v>142.200388</v>
      </c>
      <c r="D284">
        <v>1.248</v>
      </c>
      <c r="E284">
        <v>33.266666666666602</v>
      </c>
      <c r="F284">
        <v>1.86666666666666</v>
      </c>
      <c r="G284">
        <v>-2.2000000000000002</v>
      </c>
      <c r="H284">
        <v>-11.8775</v>
      </c>
    </row>
    <row r="285" spans="1:8">
      <c r="A285" s="2">
        <v>44615.472696759258</v>
      </c>
      <c r="B285">
        <v>44.304378999999997</v>
      </c>
      <c r="C285">
        <v>142.20040700000001</v>
      </c>
      <c r="D285">
        <v>1.1779999999999999</v>
      </c>
      <c r="E285">
        <v>36.65</v>
      </c>
      <c r="F285">
        <v>2.6</v>
      </c>
      <c r="G285">
        <v>-2.75</v>
      </c>
      <c r="H285">
        <v>-11.92</v>
      </c>
    </row>
    <row r="286" spans="1:8">
      <c r="A286" s="2">
        <v>44615.472719907404</v>
      </c>
      <c r="B286">
        <v>44.304385000000003</v>
      </c>
      <c r="C286">
        <v>142.20041399999999</v>
      </c>
      <c r="D286">
        <v>1.4145000000000001</v>
      </c>
      <c r="E286">
        <v>37.799999999999997</v>
      </c>
      <c r="F286">
        <v>-7</v>
      </c>
      <c r="G286">
        <v>-6.05</v>
      </c>
      <c r="H286">
        <v>-11.744999999999999</v>
      </c>
    </row>
    <row r="287" spans="1:8">
      <c r="A287" s="2">
        <v>44615.472754629627</v>
      </c>
      <c r="B287">
        <v>44.304386000000001</v>
      </c>
      <c r="C287">
        <v>142.20041599999999</v>
      </c>
      <c r="D287">
        <v>1.56666666666666</v>
      </c>
      <c r="E287">
        <v>44.8</v>
      </c>
      <c r="F287">
        <v>-7.0333333333333297</v>
      </c>
      <c r="G287">
        <v>-5.0999999999999996</v>
      </c>
      <c r="H287">
        <v>-11.5899999999999</v>
      </c>
    </row>
    <row r="288" spans="1:8">
      <c r="A288" s="2">
        <v>44615.47278935185</v>
      </c>
      <c r="B288">
        <v>44.304383000000001</v>
      </c>
      <c r="C288">
        <v>142.20040499999999</v>
      </c>
      <c r="D288">
        <v>1.589</v>
      </c>
      <c r="E288">
        <v>52.05</v>
      </c>
      <c r="F288">
        <v>7.6</v>
      </c>
      <c r="G288">
        <v>-0.9</v>
      </c>
      <c r="H288">
        <v>-11.54</v>
      </c>
    </row>
    <row r="289" spans="1:8">
      <c r="A289" s="2">
        <v>44615.47284722222</v>
      </c>
      <c r="B289">
        <v>44.304389999999998</v>
      </c>
      <c r="C289">
        <v>142.20039299999999</v>
      </c>
      <c r="D289">
        <v>1.62066666666666</v>
      </c>
      <c r="E289">
        <v>17.433333333333302</v>
      </c>
      <c r="F289">
        <v>-7.4666666666666597</v>
      </c>
      <c r="G289">
        <v>-8.2666666666666604</v>
      </c>
      <c r="H289">
        <v>-11.6325</v>
      </c>
    </row>
    <row r="290" spans="1:8">
      <c r="A290" s="2">
        <v>44615.472881944443</v>
      </c>
      <c r="B290">
        <v>44.304397000000002</v>
      </c>
      <c r="C290">
        <v>142.20039800000001</v>
      </c>
      <c r="D290">
        <v>1.3839999999999999</v>
      </c>
      <c r="E290">
        <v>17.5</v>
      </c>
      <c r="F290">
        <v>-6.9499999999999904</v>
      </c>
      <c r="G290">
        <v>-6.35</v>
      </c>
      <c r="H290">
        <v>-11.73</v>
      </c>
    </row>
    <row r="291" spans="1:8">
      <c r="A291" s="2">
        <v>44615.472916666666</v>
      </c>
      <c r="B291">
        <v>44.304406999999998</v>
      </c>
      <c r="C291">
        <v>142.20040399999999</v>
      </c>
      <c r="D291">
        <v>1.2233333333333301</v>
      </c>
      <c r="E291">
        <v>18.266666666666602</v>
      </c>
      <c r="F291">
        <v>-5.8333333333333304</v>
      </c>
      <c r="G291">
        <v>-5.0333333333333297</v>
      </c>
      <c r="H291">
        <v>-11.7925</v>
      </c>
    </row>
    <row r="292" spans="1:8">
      <c r="A292" s="2">
        <v>44615.472951388889</v>
      </c>
      <c r="B292">
        <v>44.304406</v>
      </c>
      <c r="C292">
        <v>142.20038600000001</v>
      </c>
      <c r="D292">
        <v>1.079</v>
      </c>
      <c r="E292">
        <v>20.6</v>
      </c>
      <c r="F292">
        <v>-5.95</v>
      </c>
      <c r="G292">
        <v>-5.15</v>
      </c>
      <c r="H292">
        <v>-11.77</v>
      </c>
    </row>
    <row r="293" spans="1:8">
      <c r="A293" s="2">
        <v>44615.472974537035</v>
      </c>
      <c r="B293">
        <v>44.304409999999997</v>
      </c>
      <c r="C293">
        <v>142.20038299999999</v>
      </c>
      <c r="D293">
        <v>1.304</v>
      </c>
      <c r="E293">
        <v>21.55</v>
      </c>
      <c r="F293">
        <v>-9.4499999999999993</v>
      </c>
      <c r="G293">
        <v>-5.8</v>
      </c>
      <c r="H293">
        <v>-11.62</v>
      </c>
    </row>
    <row r="294" spans="1:8">
      <c r="A294" s="2">
        <v>44615.473009259258</v>
      </c>
      <c r="B294">
        <v>44.304411999999999</v>
      </c>
      <c r="C294">
        <v>142.200389</v>
      </c>
      <c r="D294">
        <v>1.20333333333333</v>
      </c>
      <c r="E294">
        <v>22.533333333333299</v>
      </c>
      <c r="F294">
        <v>9.9999999999999895E-2</v>
      </c>
      <c r="G294">
        <v>-2.2666666666666599</v>
      </c>
      <c r="H294">
        <v>-11.626666666666599</v>
      </c>
    </row>
    <row r="295" spans="1:8">
      <c r="A295" s="2">
        <v>44615.473043981481</v>
      </c>
      <c r="B295">
        <v>44.304409</v>
      </c>
      <c r="C295">
        <v>142.20036400000001</v>
      </c>
      <c r="D295">
        <v>1.1446666666666601</v>
      </c>
      <c r="E295">
        <v>23.966666666666601</v>
      </c>
      <c r="F295">
        <v>-3.5333333333333301</v>
      </c>
      <c r="G295">
        <v>-4.9666666666666597</v>
      </c>
      <c r="H295">
        <v>-11.602499999999999</v>
      </c>
    </row>
    <row r="296" spans="1:8">
      <c r="A296" s="2">
        <v>44615.473067129627</v>
      </c>
      <c r="B296">
        <v>44.304416000000003</v>
      </c>
      <c r="C296">
        <v>142.200367</v>
      </c>
      <c r="D296">
        <v>1.1000000000000001</v>
      </c>
      <c r="E296">
        <v>24.233333333333299</v>
      </c>
      <c r="F296">
        <v>-3.43333333333333</v>
      </c>
      <c r="G296">
        <v>-3.8</v>
      </c>
      <c r="H296">
        <v>-11.6275</v>
      </c>
    </row>
    <row r="297" spans="1:8">
      <c r="A297" s="2">
        <v>44615.473101851851</v>
      </c>
      <c r="B297">
        <v>44.304416000000003</v>
      </c>
      <c r="C297">
        <v>142.20034999999999</v>
      </c>
      <c r="D297">
        <v>1.1915</v>
      </c>
      <c r="E297">
        <v>24.15</v>
      </c>
      <c r="F297">
        <v>-6.5</v>
      </c>
      <c r="G297">
        <v>-5.35</v>
      </c>
      <c r="H297">
        <v>-11.49</v>
      </c>
    </row>
    <row r="298" spans="1:8">
      <c r="A298" s="2">
        <v>44615.473136574074</v>
      </c>
      <c r="B298">
        <v>44.304419000000003</v>
      </c>
      <c r="C298">
        <v>142.200357</v>
      </c>
      <c r="D298">
        <v>1.4870000000000001</v>
      </c>
      <c r="E298">
        <v>20.3666666666666</v>
      </c>
      <c r="F298">
        <v>-8.7333333333333307</v>
      </c>
      <c r="G298">
        <v>-7.6</v>
      </c>
      <c r="H298">
        <v>-11.217499999999999</v>
      </c>
    </row>
    <row r="299" spans="1:8">
      <c r="A299" s="2">
        <v>44615.473171296297</v>
      </c>
      <c r="B299">
        <v>44.304414999999999</v>
      </c>
      <c r="C299">
        <v>142.20034699999999</v>
      </c>
      <c r="D299">
        <v>1.7435</v>
      </c>
      <c r="E299">
        <v>19.95</v>
      </c>
      <c r="F299">
        <v>-9.35</v>
      </c>
      <c r="G299">
        <v>-8.15</v>
      </c>
      <c r="H299">
        <v>-10.95</v>
      </c>
    </row>
    <row r="300" spans="1:8">
      <c r="A300" s="2">
        <v>44615.473194444443</v>
      </c>
      <c r="B300">
        <v>44.304417000000001</v>
      </c>
      <c r="C300">
        <v>142.200357</v>
      </c>
      <c r="D300">
        <v>2.0095000000000001</v>
      </c>
      <c r="E300">
        <v>18.850000000000001</v>
      </c>
      <c r="F300">
        <v>-9.15</v>
      </c>
      <c r="G300">
        <v>-7.85</v>
      </c>
      <c r="H300">
        <v>-10.755000000000001</v>
      </c>
    </row>
    <row r="301" spans="1:8">
      <c r="A301" s="2">
        <v>44615.473229166666</v>
      </c>
      <c r="B301">
        <v>44.304414999999999</v>
      </c>
      <c r="C301">
        <v>142.200354</v>
      </c>
      <c r="D301">
        <v>2.06866666666666</v>
      </c>
      <c r="E301">
        <v>18.966666666666601</v>
      </c>
      <c r="F301">
        <v>-1.2666666666666599</v>
      </c>
      <c r="G301">
        <v>-2.5</v>
      </c>
      <c r="H301">
        <v>-10.68</v>
      </c>
    </row>
    <row r="302" spans="1:8">
      <c r="A302" s="2">
        <v>44615.473263888889</v>
      </c>
      <c r="B302">
        <v>44.30442</v>
      </c>
      <c r="C302">
        <v>142.20035300000001</v>
      </c>
      <c r="D302">
        <v>1.9795</v>
      </c>
      <c r="E302">
        <v>17.2</v>
      </c>
      <c r="F302">
        <v>-4.55</v>
      </c>
      <c r="G302">
        <v>-1.85</v>
      </c>
      <c r="H302">
        <v>-10.647500000000001</v>
      </c>
    </row>
    <row r="303" spans="1:8">
      <c r="A303" s="2">
        <v>44615.473287037035</v>
      </c>
      <c r="B303">
        <v>44.304422000000002</v>
      </c>
      <c r="C303">
        <v>142.20034200000001</v>
      </c>
      <c r="D303">
        <v>1.9484999999999999</v>
      </c>
      <c r="E303">
        <v>15.45</v>
      </c>
      <c r="F303">
        <v>-4.3499999999999996</v>
      </c>
      <c r="G303">
        <v>-1</v>
      </c>
      <c r="H303">
        <v>-10.65</v>
      </c>
    </row>
    <row r="304" spans="1:8">
      <c r="A304" s="2">
        <v>44615.473321759258</v>
      </c>
      <c r="B304">
        <v>44.304423</v>
      </c>
      <c r="C304">
        <v>142.20032499999999</v>
      </c>
      <c r="D304">
        <v>1.5673333333333299</v>
      </c>
      <c r="E304">
        <v>13.066666666666601</v>
      </c>
      <c r="F304">
        <v>-2.6666666666666599</v>
      </c>
      <c r="G304">
        <v>-0.33333333333333298</v>
      </c>
      <c r="H304">
        <v>-10.6425</v>
      </c>
    </row>
    <row r="305" spans="1:8">
      <c r="A305" s="2">
        <v>44615.473356481481</v>
      </c>
      <c r="B305">
        <v>44.304425999999999</v>
      </c>
      <c r="C305">
        <v>142.200321</v>
      </c>
      <c r="D305">
        <v>1.9544999999999999</v>
      </c>
      <c r="E305">
        <v>355.05</v>
      </c>
      <c r="F305">
        <v>-5.5</v>
      </c>
      <c r="G305">
        <v>-3.4</v>
      </c>
      <c r="H305">
        <v>-10.63</v>
      </c>
    </row>
    <row r="306" spans="1:8">
      <c r="A306" s="2">
        <v>44615.473391203705</v>
      </c>
      <c r="B306">
        <v>44.304428999999999</v>
      </c>
      <c r="C306">
        <v>142.20031800000001</v>
      </c>
      <c r="D306">
        <v>1.5925</v>
      </c>
      <c r="E306">
        <v>21.25</v>
      </c>
      <c r="F306">
        <v>4.5</v>
      </c>
      <c r="G306">
        <v>1.1499999999999999</v>
      </c>
      <c r="H306">
        <v>-10.662000000000001</v>
      </c>
    </row>
    <row r="307" spans="1:8">
      <c r="A307" s="2">
        <v>44615.473449074074</v>
      </c>
      <c r="B307">
        <v>44.304426999999997</v>
      </c>
      <c r="C307">
        <v>142.200312</v>
      </c>
      <c r="D307">
        <v>1.8345</v>
      </c>
      <c r="E307">
        <v>32.75</v>
      </c>
      <c r="F307">
        <v>-2.65</v>
      </c>
      <c r="G307">
        <v>-3.5</v>
      </c>
      <c r="H307">
        <v>-10.7075</v>
      </c>
    </row>
    <row r="308" spans="1:8">
      <c r="A308" s="2">
        <v>44615.473483796297</v>
      </c>
      <c r="B308">
        <v>44.304431999999998</v>
      </c>
      <c r="C308">
        <v>142.200323</v>
      </c>
      <c r="D308">
        <v>1.79233333333333</v>
      </c>
      <c r="E308">
        <v>350.86666666666599</v>
      </c>
      <c r="F308">
        <v>-5.2666666666666604</v>
      </c>
      <c r="G308">
        <v>-2.8</v>
      </c>
      <c r="H308">
        <v>-10.67</v>
      </c>
    </row>
    <row r="309" spans="1:8">
      <c r="A309" s="2">
        <v>44615.473761574074</v>
      </c>
      <c r="B309">
        <v>44.304409999999997</v>
      </c>
      <c r="C309">
        <v>142.20030299999999</v>
      </c>
      <c r="D309">
        <v>1.577</v>
      </c>
      <c r="E309">
        <v>43.2</v>
      </c>
      <c r="F309">
        <v>9.6999999999999993</v>
      </c>
      <c r="G309">
        <v>-6.3</v>
      </c>
      <c r="H309">
        <v>-10.9725</v>
      </c>
    </row>
    <row r="310" spans="1:8">
      <c r="A310" s="2">
        <v>44615.473796296297</v>
      </c>
      <c r="B310">
        <v>44.304406</v>
      </c>
      <c r="C310">
        <v>142.200289</v>
      </c>
      <c r="D310">
        <v>1.55</v>
      </c>
      <c r="E310">
        <v>40.65</v>
      </c>
      <c r="F310">
        <v>2.35</v>
      </c>
      <c r="G310">
        <v>-9.1999999999999993</v>
      </c>
      <c r="H310">
        <v>-10.9725</v>
      </c>
    </row>
    <row r="311" spans="1:8">
      <c r="A311" s="2">
        <v>44615.47383101852</v>
      </c>
      <c r="B311">
        <v>44.304405000000003</v>
      </c>
      <c r="C311">
        <v>142.200298</v>
      </c>
      <c r="D311">
        <v>1.635</v>
      </c>
      <c r="E311">
        <v>40.1666666666666</v>
      </c>
      <c r="F311">
        <v>6.36666666666666</v>
      </c>
      <c r="G311">
        <v>-8.6999999999999993</v>
      </c>
      <c r="H311">
        <v>-10.967499999999999</v>
      </c>
    </row>
    <row r="312" spans="1:8">
      <c r="A312" s="2">
        <v>44615.473865740743</v>
      </c>
      <c r="B312">
        <v>44.304400000000001</v>
      </c>
      <c r="C312">
        <v>142.20029600000001</v>
      </c>
      <c r="D312">
        <v>1.605</v>
      </c>
      <c r="E312">
        <v>41.3</v>
      </c>
      <c r="F312">
        <v>5.0999999999999996</v>
      </c>
      <c r="G312">
        <v>-9.65</v>
      </c>
      <c r="H312">
        <v>-10.932499999999999</v>
      </c>
    </row>
    <row r="313" spans="1:8">
      <c r="A313" s="2">
        <v>44615.474016203705</v>
      </c>
      <c r="B313">
        <v>44.304367999999997</v>
      </c>
      <c r="C313">
        <v>142.20025899999999</v>
      </c>
      <c r="D313">
        <v>1.885</v>
      </c>
      <c r="E313">
        <v>4.8</v>
      </c>
      <c r="F313">
        <v>6.8</v>
      </c>
      <c r="G313">
        <v>-8.3000000000000007</v>
      </c>
      <c r="H313">
        <v>-10.656666666666601</v>
      </c>
    </row>
    <row r="314" spans="1:8">
      <c r="A314" s="2">
        <v>44615.484606481485</v>
      </c>
      <c r="B314">
        <v>44.304353999999996</v>
      </c>
      <c r="C314">
        <v>142.200233</v>
      </c>
      <c r="D314">
        <v>0.88</v>
      </c>
      <c r="E314">
        <v>290.7</v>
      </c>
      <c r="F314">
        <v>-9.5</v>
      </c>
      <c r="G314">
        <v>0.4</v>
      </c>
      <c r="H314">
        <v>-12.24</v>
      </c>
    </row>
    <row r="315" spans="1:8">
      <c r="A315" s="2">
        <v>44615.4846412037</v>
      </c>
      <c r="B315">
        <v>44.304352999999999</v>
      </c>
      <c r="C315">
        <v>142.20022399999999</v>
      </c>
      <c r="D315">
        <v>0.877</v>
      </c>
      <c r="E315">
        <v>294.10000000000002</v>
      </c>
      <c r="F315">
        <v>-9.8000000000000007</v>
      </c>
      <c r="G315">
        <v>0.2</v>
      </c>
      <c r="H315">
        <v>-12.2425</v>
      </c>
    </row>
    <row r="316" spans="1:8">
      <c r="A316" s="2">
        <v>44615.484664351854</v>
      </c>
      <c r="B316">
        <v>44.304350999999997</v>
      </c>
      <c r="C316">
        <v>142.200222</v>
      </c>
      <c r="D316">
        <v>0.88249999999999995</v>
      </c>
      <c r="E316">
        <v>296.5</v>
      </c>
      <c r="F316">
        <v>-8.9499999999999993</v>
      </c>
      <c r="G316">
        <v>-1</v>
      </c>
      <c r="H316">
        <v>-12.25</v>
      </c>
    </row>
    <row r="317" spans="1:8">
      <c r="A317" s="2">
        <v>44615.485717592594</v>
      </c>
      <c r="B317">
        <v>44.304350999999997</v>
      </c>
      <c r="C317">
        <v>142.20023499999999</v>
      </c>
      <c r="D317">
        <v>0.72299999999999998</v>
      </c>
      <c r="E317">
        <v>237.6</v>
      </c>
      <c r="F317">
        <v>7.9</v>
      </c>
      <c r="G317">
        <v>8.9</v>
      </c>
      <c r="H317">
        <v>-12.202500000000001</v>
      </c>
    </row>
    <row r="318" spans="1:8">
      <c r="A318" s="2">
        <v>44615.487083333333</v>
      </c>
      <c r="B318">
        <v>44.304319</v>
      </c>
      <c r="C318">
        <v>142.20017899999999</v>
      </c>
      <c r="D318">
        <v>4.3635000000000002</v>
      </c>
      <c r="E318">
        <v>344.9</v>
      </c>
      <c r="F318">
        <v>-9.75</v>
      </c>
      <c r="G318">
        <v>-7.2</v>
      </c>
      <c r="H318">
        <v>-6.3975</v>
      </c>
    </row>
    <row r="319" spans="1:8">
      <c r="A319" s="2">
        <v>44615.488541666666</v>
      </c>
      <c r="B319">
        <v>44.304329000000003</v>
      </c>
      <c r="C319">
        <v>142.20021399999999</v>
      </c>
      <c r="D319">
        <v>5.3630000000000004</v>
      </c>
      <c r="E319">
        <v>45.4</v>
      </c>
      <c r="F319">
        <v>-9.1</v>
      </c>
      <c r="G319">
        <v>-9.8000000000000007</v>
      </c>
      <c r="H319">
        <v>-7.6733333333333302</v>
      </c>
    </row>
    <row r="320" spans="1:8">
      <c r="A320" s="2">
        <v>44615.493622685186</v>
      </c>
      <c r="B320">
        <v>44.304966</v>
      </c>
      <c r="C320">
        <v>142.19993700000001</v>
      </c>
      <c r="D320">
        <v>11.64</v>
      </c>
      <c r="E320">
        <v>214.5</v>
      </c>
      <c r="F320">
        <v>-3.5</v>
      </c>
      <c r="G320">
        <v>6.5</v>
      </c>
      <c r="H320">
        <v>-1.448</v>
      </c>
    </row>
    <row r="321" spans="1:8">
      <c r="A321" s="2">
        <v>44615.520590277774</v>
      </c>
      <c r="B321">
        <v>44.30498</v>
      </c>
      <c r="C321">
        <v>142.20005499999999</v>
      </c>
      <c r="D321">
        <v>0.84599999999999997</v>
      </c>
      <c r="E321">
        <v>87</v>
      </c>
      <c r="F321">
        <v>1.55</v>
      </c>
      <c r="G321">
        <v>-6.75</v>
      </c>
      <c r="H321">
        <v>-5.42</v>
      </c>
    </row>
    <row r="322" spans="1:8">
      <c r="A322" s="2">
        <v>44615.520624999997</v>
      </c>
      <c r="B322">
        <v>44.304972999999997</v>
      </c>
      <c r="C322">
        <v>142.200029</v>
      </c>
      <c r="D322">
        <v>0.98599999999999999</v>
      </c>
      <c r="E322">
        <v>87.6666666666666</v>
      </c>
      <c r="F322">
        <v>0.16666666666666599</v>
      </c>
      <c r="G322">
        <v>-5.8</v>
      </c>
      <c r="H322">
        <v>-5.71</v>
      </c>
    </row>
    <row r="323" spans="1:8">
      <c r="A323" s="2">
        <v>44615.520648148151</v>
      </c>
      <c r="B323">
        <v>44.30498</v>
      </c>
      <c r="C323">
        <v>142.20005499999999</v>
      </c>
      <c r="D323">
        <v>0.88300000000000001</v>
      </c>
      <c r="E323">
        <v>87.899999999999906</v>
      </c>
      <c r="F323">
        <v>1.0333333333333301</v>
      </c>
      <c r="G323">
        <v>-7.1666666666666599</v>
      </c>
      <c r="H323">
        <v>-5.88</v>
      </c>
    </row>
    <row r="324" spans="1:8">
      <c r="A324" s="2">
        <v>44615.520682870374</v>
      </c>
      <c r="B324">
        <v>44.30498</v>
      </c>
      <c r="C324">
        <v>142.20005399999999</v>
      </c>
      <c r="D324">
        <v>0.85199999999999998</v>
      </c>
      <c r="E324">
        <v>89.55</v>
      </c>
      <c r="F324">
        <v>0.45</v>
      </c>
      <c r="G324">
        <v>-6.5</v>
      </c>
      <c r="H324">
        <v>-6.1974999999999998</v>
      </c>
    </row>
    <row r="325" spans="1:8">
      <c r="A325" s="2">
        <v>44615.52071759259</v>
      </c>
      <c r="B325">
        <v>44.30498</v>
      </c>
      <c r="C325">
        <v>142.200053</v>
      </c>
      <c r="D325">
        <v>0.98633333333333295</v>
      </c>
      <c r="E325">
        <v>91.633333333333297</v>
      </c>
      <c r="F325">
        <v>-1.56666666666666</v>
      </c>
      <c r="G325">
        <v>-3.8333333333333299</v>
      </c>
      <c r="H325">
        <v>-6.4950000000000001</v>
      </c>
    </row>
    <row r="326" spans="1:8">
      <c r="A326" s="2">
        <v>44615.520740740743</v>
      </c>
      <c r="B326">
        <v>44.304977999999998</v>
      </c>
      <c r="C326">
        <v>142.200053</v>
      </c>
      <c r="D326">
        <v>0.85433333333333294</v>
      </c>
      <c r="E326">
        <v>92.3333333333333</v>
      </c>
      <c r="F326">
        <v>-0.133333333333333</v>
      </c>
      <c r="G326">
        <v>-5.9666666666666597</v>
      </c>
      <c r="H326">
        <v>-6.6849999999999996</v>
      </c>
    </row>
    <row r="327" spans="1:8">
      <c r="A327" s="2">
        <v>44615.520775462966</v>
      </c>
      <c r="B327">
        <v>44.304977999999998</v>
      </c>
      <c r="C327">
        <v>142.200051</v>
      </c>
      <c r="D327">
        <v>5.6564999999999896</v>
      </c>
      <c r="E327">
        <v>95.65</v>
      </c>
      <c r="F327">
        <v>0</v>
      </c>
      <c r="G327">
        <v>-5.0999999999999996</v>
      </c>
      <c r="H327">
        <v>-7.06</v>
      </c>
    </row>
    <row r="328" spans="1:8">
      <c r="A328" s="2">
        <v>44615.520798611113</v>
      </c>
      <c r="B328">
        <v>44.304976000000003</v>
      </c>
      <c r="C328">
        <v>142.20005</v>
      </c>
      <c r="D328">
        <v>4.0415000000000001</v>
      </c>
      <c r="E328">
        <v>98.4</v>
      </c>
      <c r="F328">
        <v>-0.1</v>
      </c>
      <c r="G328">
        <v>-5.65</v>
      </c>
      <c r="H328">
        <v>-7.2549999999999999</v>
      </c>
    </row>
    <row r="329" spans="1:8">
      <c r="A329" s="2">
        <v>44615.520833333336</v>
      </c>
      <c r="B329">
        <v>44.304977000000001</v>
      </c>
      <c r="C329">
        <v>142.20004800000001</v>
      </c>
      <c r="D329">
        <v>4.7503333333333302</v>
      </c>
      <c r="E329">
        <v>100.633333333333</v>
      </c>
      <c r="F329">
        <v>1.36666666666666</v>
      </c>
      <c r="G329">
        <v>-7.0666666666666602</v>
      </c>
      <c r="H329">
        <v>-7.5933333333333302</v>
      </c>
    </row>
    <row r="330" spans="1:8">
      <c r="A330" s="2">
        <v>44615.520868055559</v>
      </c>
      <c r="B330">
        <v>44.304974999999999</v>
      </c>
      <c r="C330">
        <v>142.20005</v>
      </c>
      <c r="D330">
        <v>4.2515000000000001</v>
      </c>
      <c r="E330">
        <v>103.65</v>
      </c>
      <c r="F330">
        <v>0.39999999999999902</v>
      </c>
      <c r="G330">
        <v>-6.05</v>
      </c>
      <c r="H330">
        <v>-7.9550000000000001</v>
      </c>
    </row>
    <row r="331" spans="1:8">
      <c r="A331" s="2">
        <v>44615.520891203705</v>
      </c>
      <c r="B331">
        <v>44.304976000000003</v>
      </c>
      <c r="C331">
        <v>142.20005</v>
      </c>
      <c r="D331">
        <v>3.5505</v>
      </c>
      <c r="E331">
        <v>104.7</v>
      </c>
      <c r="F331">
        <v>-0.44999999999999901</v>
      </c>
      <c r="G331">
        <v>-4.2</v>
      </c>
      <c r="H331">
        <v>-8.2199997499999995</v>
      </c>
    </row>
    <row r="332" spans="1:8">
      <c r="A332" s="2">
        <v>44615.520925925928</v>
      </c>
      <c r="B332">
        <v>44.304976000000003</v>
      </c>
      <c r="C332">
        <v>142.200052</v>
      </c>
      <c r="D332">
        <v>3.95733333333333</v>
      </c>
      <c r="E332">
        <v>101.86666666666601</v>
      </c>
      <c r="F332">
        <v>0</v>
      </c>
      <c r="G332">
        <v>-3.9</v>
      </c>
      <c r="H332">
        <v>-8.5150000000000006</v>
      </c>
    </row>
    <row r="333" spans="1:8">
      <c r="A333" s="2">
        <v>44615.520960648151</v>
      </c>
      <c r="B333">
        <v>44.304980999999998</v>
      </c>
      <c r="C333">
        <v>142.20005599999999</v>
      </c>
      <c r="D333">
        <v>4.2389999999999999</v>
      </c>
      <c r="E333">
        <v>81.05</v>
      </c>
      <c r="F333">
        <v>-1.85</v>
      </c>
      <c r="G333">
        <v>0.35</v>
      </c>
      <c r="H333">
        <v>-8.7074999999999996</v>
      </c>
    </row>
    <row r="334" spans="1:8">
      <c r="A334" s="2">
        <v>44615.520983796298</v>
      </c>
      <c r="B334">
        <v>44.304991000000001</v>
      </c>
      <c r="C334">
        <v>142.200075</v>
      </c>
      <c r="D334">
        <v>2.9895</v>
      </c>
      <c r="E334">
        <v>63.15</v>
      </c>
      <c r="F334">
        <v>-3.25</v>
      </c>
      <c r="G334">
        <v>-0.25</v>
      </c>
      <c r="H334">
        <v>-8.8475000000000001</v>
      </c>
    </row>
    <row r="335" spans="1:8">
      <c r="A335" s="2">
        <v>44615.521018518521</v>
      </c>
      <c r="B335">
        <v>44.305000999999997</v>
      </c>
      <c r="C335">
        <v>142.20007899999999</v>
      </c>
      <c r="D335">
        <v>3.91566666666666</v>
      </c>
      <c r="E335">
        <v>35.366666666666603</v>
      </c>
      <c r="F335">
        <v>-3.93333333333333</v>
      </c>
      <c r="G335">
        <v>-2.8333333333333299</v>
      </c>
      <c r="H335">
        <v>-9.01</v>
      </c>
    </row>
    <row r="336" spans="1:8">
      <c r="A336" s="2">
        <v>44615.521041666667</v>
      </c>
      <c r="B336">
        <v>44.305011</v>
      </c>
      <c r="C336">
        <v>142.20008100000001</v>
      </c>
      <c r="D336">
        <v>3.7233333333333301</v>
      </c>
      <c r="E336">
        <v>24.633333333333301</v>
      </c>
      <c r="F336">
        <v>-4.5</v>
      </c>
      <c r="G336">
        <v>-4.6333333333333302</v>
      </c>
      <c r="H336">
        <v>-9.11</v>
      </c>
    </row>
    <row r="337" spans="1:8">
      <c r="A337" s="2">
        <v>44615.52107638889</v>
      </c>
      <c r="B337">
        <v>44.305019999999999</v>
      </c>
      <c r="C337">
        <v>142.20008000000001</v>
      </c>
      <c r="D337">
        <v>3.6789999999999998</v>
      </c>
      <c r="E337">
        <v>14.2</v>
      </c>
      <c r="F337">
        <v>-3.1</v>
      </c>
      <c r="G337">
        <v>-2.75</v>
      </c>
      <c r="H337">
        <v>-9.2874999999999996</v>
      </c>
    </row>
    <row r="338" spans="1:8">
      <c r="A338" s="2">
        <v>44615.521111111113</v>
      </c>
      <c r="B338">
        <v>44.305024000000003</v>
      </c>
      <c r="C338">
        <v>142.20008000000001</v>
      </c>
      <c r="D338">
        <v>3.4706666666666601</v>
      </c>
      <c r="E338">
        <v>3.2999999999999901</v>
      </c>
      <c r="F338">
        <v>-1.8</v>
      </c>
      <c r="G338">
        <v>-5.4</v>
      </c>
      <c r="H338">
        <v>-9.4649997500000005</v>
      </c>
    </row>
    <row r="339" spans="1:8">
      <c r="A339" s="2">
        <v>44615.521134259259</v>
      </c>
      <c r="B339">
        <v>44.305027000000003</v>
      </c>
      <c r="C339">
        <v>142.20008300000001</v>
      </c>
      <c r="D339">
        <v>3.3096666666666601</v>
      </c>
      <c r="E339">
        <v>1.93333333333333</v>
      </c>
      <c r="F339">
        <v>-2.3333333333333299</v>
      </c>
      <c r="G339">
        <v>-7.3999999999999897</v>
      </c>
      <c r="H339">
        <v>-9.6299996666666594</v>
      </c>
    </row>
    <row r="340" spans="1:8">
      <c r="A340" s="2">
        <v>44615.521168981482</v>
      </c>
      <c r="B340">
        <v>44.305031</v>
      </c>
      <c r="C340">
        <v>142.20008200000001</v>
      </c>
      <c r="D340">
        <v>2.8875000000000002</v>
      </c>
      <c r="E340">
        <v>17.899999999999999</v>
      </c>
      <c r="F340">
        <v>-7.3</v>
      </c>
      <c r="G340">
        <v>-5</v>
      </c>
      <c r="H340">
        <v>-9.7974997500000001</v>
      </c>
    </row>
    <row r="341" spans="1:8">
      <c r="A341" s="2">
        <v>44615.521203703705</v>
      </c>
      <c r="B341">
        <v>44.305036000000001</v>
      </c>
      <c r="C341">
        <v>142.20009099999999</v>
      </c>
      <c r="D341">
        <v>1.7273333333333301</v>
      </c>
      <c r="E341">
        <v>39.966666666666598</v>
      </c>
      <c r="F341">
        <v>0.79999999999999905</v>
      </c>
      <c r="G341">
        <v>-2.9</v>
      </c>
      <c r="H341">
        <v>-9.9659996</v>
      </c>
    </row>
    <row r="342" spans="1:8">
      <c r="A342" s="2">
        <v>44615.521226851852</v>
      </c>
      <c r="B342">
        <v>44.305036000000001</v>
      </c>
      <c r="C342">
        <v>142.20009899999999</v>
      </c>
      <c r="D342">
        <v>2.847</v>
      </c>
      <c r="E342">
        <v>55.3</v>
      </c>
      <c r="F342">
        <v>-2.2333333333333298</v>
      </c>
      <c r="G342">
        <v>-2.43333333333333</v>
      </c>
      <c r="H342">
        <v>-10.06</v>
      </c>
    </row>
    <row r="343" spans="1:8">
      <c r="A343" s="2">
        <v>44615.521261574075</v>
      </c>
      <c r="B343">
        <v>44.305030000000002</v>
      </c>
      <c r="C343">
        <v>142.200109</v>
      </c>
      <c r="D343">
        <v>2.6964999999999999</v>
      </c>
      <c r="E343">
        <v>81.5</v>
      </c>
      <c r="F343">
        <v>-2.4500000000000002</v>
      </c>
      <c r="G343">
        <v>-0.64999999999999902</v>
      </c>
      <c r="H343">
        <v>-10.220000000000001</v>
      </c>
    </row>
    <row r="344" spans="1:8">
      <c r="A344" s="2">
        <v>44615.521284722221</v>
      </c>
      <c r="B344">
        <v>44.305027000000003</v>
      </c>
      <c r="C344">
        <v>142.20012</v>
      </c>
      <c r="D344">
        <v>2.637</v>
      </c>
      <c r="E344">
        <v>95.65</v>
      </c>
      <c r="F344">
        <v>0.3</v>
      </c>
      <c r="G344">
        <v>3.5</v>
      </c>
      <c r="H344">
        <v>-10.293333333333299</v>
      </c>
    </row>
    <row r="345" spans="1:8">
      <c r="A345" s="2">
        <v>44615.521319444444</v>
      </c>
      <c r="B345">
        <v>44.305031999999997</v>
      </c>
      <c r="C345">
        <v>142.200129</v>
      </c>
      <c r="D345">
        <v>2.5006666666666599</v>
      </c>
      <c r="E345">
        <v>68.8</v>
      </c>
      <c r="F345">
        <v>-2.4666666666666601</v>
      </c>
      <c r="G345">
        <v>-2.6666666666666599</v>
      </c>
      <c r="H345">
        <v>-10.44</v>
      </c>
    </row>
    <row r="346" spans="1:8">
      <c r="A346" s="2">
        <v>44615.521354166667</v>
      </c>
      <c r="B346">
        <v>44.305036999999999</v>
      </c>
      <c r="C346">
        <v>142.20013299999999</v>
      </c>
      <c r="D346">
        <v>2.3624999999999998</v>
      </c>
      <c r="E346">
        <v>51</v>
      </c>
      <c r="F346">
        <v>-1.7</v>
      </c>
      <c r="G346">
        <v>-4.3</v>
      </c>
      <c r="H346">
        <v>-10.615</v>
      </c>
    </row>
    <row r="347" spans="1:8">
      <c r="A347" s="2">
        <v>44615.521377314813</v>
      </c>
      <c r="B347">
        <v>44.305038000000003</v>
      </c>
      <c r="C347">
        <v>142.200131</v>
      </c>
      <c r="D347">
        <v>2.427</v>
      </c>
      <c r="E347">
        <v>39.799999999999997</v>
      </c>
      <c r="F347">
        <v>-1.35</v>
      </c>
      <c r="G347">
        <v>-4.3499999999999996</v>
      </c>
      <c r="H347">
        <v>-10.51</v>
      </c>
    </row>
    <row r="348" spans="1:8">
      <c r="A348" s="2">
        <v>44615.521412037036</v>
      </c>
      <c r="B348">
        <v>44.305038000000003</v>
      </c>
      <c r="C348">
        <v>142.200131</v>
      </c>
      <c r="D348">
        <v>1.7026666666666599</v>
      </c>
      <c r="E348">
        <v>24.6</v>
      </c>
      <c r="F348">
        <v>-8.43333333333333</v>
      </c>
      <c r="G348">
        <v>-5.6666666666666599</v>
      </c>
      <c r="H348">
        <v>-10.059999749999999</v>
      </c>
    </row>
    <row r="349" spans="1:8">
      <c r="A349" s="2">
        <v>44615.52144675926</v>
      </c>
      <c r="B349">
        <v>44.305038000000003</v>
      </c>
      <c r="C349">
        <v>142.20013</v>
      </c>
      <c r="D349">
        <v>1.1715</v>
      </c>
      <c r="E349">
        <v>23.35</v>
      </c>
      <c r="F349">
        <v>-6</v>
      </c>
      <c r="G349">
        <v>-6.05</v>
      </c>
      <c r="H349">
        <v>-9.3174997499999996</v>
      </c>
    </row>
    <row r="350" spans="1:8">
      <c r="A350" s="2">
        <v>44615.521469907406</v>
      </c>
      <c r="B350">
        <v>44.305038000000003</v>
      </c>
      <c r="C350">
        <v>142.20012600000001</v>
      </c>
      <c r="D350">
        <v>1.5519999999999901</v>
      </c>
      <c r="E350">
        <v>24</v>
      </c>
      <c r="F350">
        <v>-5.9</v>
      </c>
      <c r="G350">
        <v>-5.2333333333333298</v>
      </c>
      <c r="H350">
        <v>-8.8349997499999997</v>
      </c>
    </row>
    <row r="351" spans="1:8">
      <c r="A351" s="2">
        <v>44615.521504629629</v>
      </c>
      <c r="B351">
        <v>44.305039000000001</v>
      </c>
      <c r="C351">
        <v>142.20012299999999</v>
      </c>
      <c r="D351">
        <v>0.82250000000000001</v>
      </c>
      <c r="E351">
        <v>26.05</v>
      </c>
      <c r="F351">
        <v>-5.85</v>
      </c>
      <c r="G351">
        <v>-3.4</v>
      </c>
      <c r="H351">
        <v>-8.2074999999999996</v>
      </c>
    </row>
    <row r="352" spans="1:8">
      <c r="A352" s="2">
        <v>44615.521539351852</v>
      </c>
      <c r="B352">
        <v>44.305039000000001</v>
      </c>
      <c r="C352">
        <v>142.20012299999999</v>
      </c>
      <c r="D352">
        <v>0.95</v>
      </c>
      <c r="E352">
        <v>36.366666666666603</v>
      </c>
      <c r="F352">
        <v>-2.86666666666666</v>
      </c>
      <c r="G352">
        <v>-6.4666666666666597</v>
      </c>
      <c r="H352">
        <v>-7.8825000000000003</v>
      </c>
    </row>
    <row r="353" spans="1:8">
      <c r="A353" s="2">
        <v>44615.521562499998</v>
      </c>
      <c r="B353">
        <v>44.305039000000001</v>
      </c>
      <c r="C353">
        <v>142.20012199999999</v>
      </c>
      <c r="D353">
        <v>0.89200000000000002</v>
      </c>
      <c r="E353">
        <v>35.4</v>
      </c>
      <c r="F353">
        <v>-4</v>
      </c>
      <c r="G353">
        <v>-5.9666666666666597</v>
      </c>
      <c r="H353">
        <v>-7.3949999999999996</v>
      </c>
    </row>
    <row r="354" spans="1:8">
      <c r="A354" s="2">
        <v>44615.521597222221</v>
      </c>
      <c r="B354">
        <v>44.305036999999999</v>
      </c>
      <c r="C354">
        <v>142.200119</v>
      </c>
      <c r="D354">
        <v>0.77049999999999996</v>
      </c>
      <c r="E354">
        <v>30.1</v>
      </c>
      <c r="F354">
        <v>-5.65</v>
      </c>
      <c r="G354">
        <v>-5.95</v>
      </c>
      <c r="H354">
        <v>-6.6224999999999996</v>
      </c>
    </row>
    <row r="355" spans="1:8">
      <c r="A355" s="2">
        <v>44615.521631944444</v>
      </c>
      <c r="B355">
        <v>44.305036000000001</v>
      </c>
      <c r="C355">
        <v>142.200119</v>
      </c>
      <c r="D355">
        <v>0.91800000000000004</v>
      </c>
      <c r="E355">
        <v>24.6</v>
      </c>
      <c r="F355">
        <v>-4.5999999999999996</v>
      </c>
      <c r="G355">
        <v>-3.65</v>
      </c>
      <c r="H355">
        <v>-6.0750000000000002</v>
      </c>
    </row>
    <row r="356" spans="1:8">
      <c r="A356" s="2">
        <v>44615.521655092591</v>
      </c>
      <c r="B356">
        <v>44.305034999999997</v>
      </c>
      <c r="C356">
        <v>142.200118</v>
      </c>
      <c r="D356">
        <v>1.02633333333333</v>
      </c>
      <c r="E356">
        <v>26.966666666666601</v>
      </c>
      <c r="F356">
        <v>-3.2333333333333298</v>
      </c>
      <c r="G356">
        <v>-5.86666666666666</v>
      </c>
      <c r="H356">
        <v>-5.9275000000000002</v>
      </c>
    </row>
    <row r="357" spans="1:8">
      <c r="A357" s="2">
        <v>44615.521689814814</v>
      </c>
      <c r="B357">
        <v>44.305033000000002</v>
      </c>
      <c r="C357">
        <v>142.20011600000001</v>
      </c>
      <c r="D357">
        <v>0.79299999999999904</v>
      </c>
      <c r="E357">
        <v>26.7</v>
      </c>
      <c r="F357">
        <v>-3.85</v>
      </c>
      <c r="G357">
        <v>-3.25</v>
      </c>
      <c r="H357">
        <v>-5.62</v>
      </c>
    </row>
    <row r="358" spans="1:8">
      <c r="A358" s="2">
        <v>44615.52171296296</v>
      </c>
      <c r="B358">
        <v>44.305031</v>
      </c>
      <c r="C358">
        <v>142.20011400000001</v>
      </c>
      <c r="D358">
        <v>0.90500000000000003</v>
      </c>
      <c r="E358">
        <v>25.65</v>
      </c>
      <c r="F358">
        <v>-5.35</v>
      </c>
      <c r="G358">
        <v>-6.5</v>
      </c>
      <c r="H358">
        <v>-5.085</v>
      </c>
    </row>
    <row r="359" spans="1:8">
      <c r="A359" s="2">
        <v>44615.521747685183</v>
      </c>
      <c r="B359">
        <v>44.305030000000002</v>
      </c>
      <c r="C359">
        <v>142.20011199999999</v>
      </c>
      <c r="D359">
        <v>0.78866666666666596</v>
      </c>
      <c r="E359">
        <v>23.966666666666601</v>
      </c>
      <c r="F359">
        <v>-6.5</v>
      </c>
      <c r="G359">
        <v>-4.0999999999999996</v>
      </c>
      <c r="H359">
        <v>-4.5299999999999896</v>
      </c>
    </row>
    <row r="360" spans="1:8">
      <c r="A360" s="2">
        <v>44615.521782407406</v>
      </c>
      <c r="B360">
        <v>44.305028999999998</v>
      </c>
      <c r="C360">
        <v>142.20011400000001</v>
      </c>
      <c r="D360">
        <v>0.80349999999999999</v>
      </c>
      <c r="E360">
        <v>24.75</v>
      </c>
      <c r="F360">
        <v>-4.8</v>
      </c>
      <c r="G360">
        <v>-7.95</v>
      </c>
      <c r="H360">
        <v>-4.18</v>
      </c>
    </row>
    <row r="361" spans="1:8">
      <c r="A361" s="2">
        <v>44615.521805555552</v>
      </c>
      <c r="B361">
        <v>44.305028</v>
      </c>
      <c r="C361">
        <v>142.200109</v>
      </c>
      <c r="D361">
        <v>1.0135000000000001</v>
      </c>
      <c r="E361">
        <v>23.55</v>
      </c>
      <c r="F361">
        <v>-6.65</v>
      </c>
      <c r="G361">
        <v>-2.8</v>
      </c>
      <c r="H361">
        <v>-3.7149999999999999</v>
      </c>
    </row>
    <row r="362" spans="1:8">
      <c r="A362" s="2">
        <v>44615.521840277775</v>
      </c>
      <c r="B362">
        <v>44.305030000000002</v>
      </c>
      <c r="C362">
        <v>142.200109</v>
      </c>
      <c r="D362">
        <v>0.96133333333333304</v>
      </c>
      <c r="E362">
        <v>20.9</v>
      </c>
      <c r="F362">
        <v>-6.7333333333333298</v>
      </c>
      <c r="G362">
        <v>-2.4</v>
      </c>
      <c r="H362">
        <v>-3.4024999999999999</v>
      </c>
    </row>
    <row r="363" spans="1:8">
      <c r="A363" s="2">
        <v>44615.521874999999</v>
      </c>
      <c r="B363">
        <v>44.305028999999998</v>
      </c>
      <c r="C363">
        <v>142.200107</v>
      </c>
      <c r="D363">
        <v>0.93400000000000005</v>
      </c>
      <c r="E363">
        <v>21</v>
      </c>
      <c r="F363">
        <v>-4.3</v>
      </c>
      <c r="G363">
        <v>-3.25</v>
      </c>
      <c r="H363">
        <v>-3.4075000000000002</v>
      </c>
    </row>
    <row r="364" spans="1:8">
      <c r="A364" s="2">
        <v>44615.521898148145</v>
      </c>
      <c r="B364">
        <v>44.305024000000003</v>
      </c>
      <c r="C364">
        <v>142.20010500000001</v>
      </c>
      <c r="D364">
        <v>9.8885000000000005</v>
      </c>
      <c r="E364">
        <v>20.05</v>
      </c>
      <c r="F364">
        <v>-3.5</v>
      </c>
      <c r="G364">
        <v>-3.95</v>
      </c>
      <c r="H364">
        <v>-3.4449999999999998</v>
      </c>
    </row>
    <row r="365" spans="1:8">
      <c r="A365" s="2">
        <v>44615.521932870368</v>
      </c>
      <c r="B365">
        <v>44.305024000000003</v>
      </c>
      <c r="C365">
        <v>142.20010199999999</v>
      </c>
      <c r="D365">
        <v>4.0073333333333299</v>
      </c>
      <c r="E365">
        <v>16.133333333333301</v>
      </c>
      <c r="F365">
        <v>-7.7666666666666604</v>
      </c>
      <c r="G365">
        <v>-4.0666666666666602</v>
      </c>
      <c r="H365">
        <v>-2.84</v>
      </c>
    </row>
    <row r="366" spans="1:8">
      <c r="A366" s="2">
        <v>44615.521956018521</v>
      </c>
      <c r="B366">
        <v>44.305022999999998</v>
      </c>
      <c r="C366">
        <v>142.20010199999999</v>
      </c>
      <c r="D366">
        <v>0.89949999999999997</v>
      </c>
      <c r="E366">
        <v>15.5</v>
      </c>
      <c r="F366">
        <v>-9.4499999999999993</v>
      </c>
      <c r="G366">
        <v>-3.9</v>
      </c>
      <c r="H366">
        <v>-2.62</v>
      </c>
    </row>
    <row r="367" spans="1:8">
      <c r="A367" s="2">
        <v>44615.521990740737</v>
      </c>
      <c r="B367">
        <v>44.305022999999998</v>
      </c>
      <c r="C367">
        <v>142.20009899999999</v>
      </c>
      <c r="D367">
        <v>0.85499999999999998</v>
      </c>
      <c r="E367">
        <v>15.8</v>
      </c>
      <c r="F367">
        <v>-6.4</v>
      </c>
      <c r="G367">
        <v>0.5</v>
      </c>
      <c r="H367">
        <v>-2.1475</v>
      </c>
    </row>
    <row r="368" spans="1:8">
      <c r="A368" s="2">
        <v>44615.52202546296</v>
      </c>
      <c r="B368">
        <v>44.305022000000001</v>
      </c>
      <c r="C368">
        <v>142.200098</v>
      </c>
      <c r="D368">
        <v>0.94466666666666599</v>
      </c>
      <c r="E368">
        <v>16.399999999999999</v>
      </c>
      <c r="F368">
        <v>-2.6</v>
      </c>
      <c r="G368">
        <v>3.1666666666666599</v>
      </c>
      <c r="H368">
        <v>-1.74</v>
      </c>
    </row>
    <row r="369" spans="1:8">
      <c r="A369" s="2">
        <v>44615.522048611114</v>
      </c>
      <c r="B369">
        <v>44.305021000000004</v>
      </c>
      <c r="C369">
        <v>142.200096</v>
      </c>
      <c r="D369">
        <v>0.85733333333333295</v>
      </c>
      <c r="E369">
        <v>19.133333333333301</v>
      </c>
      <c r="F369">
        <v>-3.3</v>
      </c>
      <c r="G369">
        <v>6.6666666666666596E-2</v>
      </c>
      <c r="H369">
        <v>-1.6949999999999901</v>
      </c>
    </row>
    <row r="370" spans="1:8">
      <c r="A370" s="2">
        <v>44615.522083333337</v>
      </c>
      <c r="B370">
        <v>44.305021000000004</v>
      </c>
      <c r="C370">
        <v>142.200095</v>
      </c>
      <c r="D370">
        <v>11.53</v>
      </c>
      <c r="E370">
        <v>48.4</v>
      </c>
      <c r="F370">
        <v>-1.3</v>
      </c>
      <c r="G370">
        <v>-2.0499999999999998</v>
      </c>
      <c r="H370">
        <v>-1.7875000000000001</v>
      </c>
    </row>
    <row r="371" spans="1:8">
      <c r="A371" s="2">
        <v>44615.522152777776</v>
      </c>
      <c r="B371">
        <v>44.305019999999999</v>
      </c>
      <c r="C371">
        <v>142.20009200000001</v>
      </c>
      <c r="D371">
        <v>11.140499999999999</v>
      </c>
      <c r="E371">
        <v>28.25</v>
      </c>
      <c r="F371">
        <v>-0.3</v>
      </c>
      <c r="G371">
        <v>-0.9</v>
      </c>
      <c r="H371">
        <v>-2.15</v>
      </c>
    </row>
    <row r="372" spans="1:8">
      <c r="A372" s="2">
        <v>44615.522175925929</v>
      </c>
      <c r="B372">
        <v>44.305024000000003</v>
      </c>
      <c r="C372">
        <v>142.20009300000001</v>
      </c>
      <c r="D372">
        <v>0.90100000000000002</v>
      </c>
      <c r="E372">
        <v>47.5</v>
      </c>
      <c r="F372">
        <v>1.4</v>
      </c>
      <c r="G372">
        <v>1.7999999999999901</v>
      </c>
      <c r="H372">
        <v>-2.2066666666666599</v>
      </c>
    </row>
    <row r="373" spans="1:8">
      <c r="A373" s="2">
        <v>44615.522210648145</v>
      </c>
      <c r="B373">
        <v>44.305025000000001</v>
      </c>
      <c r="C373">
        <v>142.20009899999999</v>
      </c>
      <c r="D373">
        <v>0.77166666666666595</v>
      </c>
      <c r="E373">
        <v>27.1</v>
      </c>
      <c r="F373">
        <v>-2.1</v>
      </c>
      <c r="G373">
        <v>-1.7333333333333301</v>
      </c>
      <c r="H373">
        <v>-2.3650000000000002</v>
      </c>
    </row>
    <row r="374" spans="1:8">
      <c r="A374" s="2">
        <v>44615.522233796299</v>
      </c>
      <c r="B374">
        <v>44.305025999999998</v>
      </c>
      <c r="C374">
        <v>142.20009899999999</v>
      </c>
      <c r="D374">
        <v>4.4723333333333297</v>
      </c>
      <c r="E374">
        <v>232.266666666666</v>
      </c>
      <c r="F374">
        <v>-3.2333333333333298</v>
      </c>
      <c r="G374">
        <v>-3.2666666666666599</v>
      </c>
      <c r="H374">
        <v>-2.5225</v>
      </c>
    </row>
    <row r="375" spans="1:8">
      <c r="A375" s="2">
        <v>44615.522268518522</v>
      </c>
      <c r="B375">
        <v>44.305028</v>
      </c>
      <c r="C375">
        <v>142.200096</v>
      </c>
      <c r="D375">
        <v>1.4495</v>
      </c>
      <c r="E375">
        <v>8.35</v>
      </c>
      <c r="F375">
        <v>-1.9</v>
      </c>
      <c r="G375">
        <v>-5</v>
      </c>
      <c r="H375">
        <v>-2.6966666666666601</v>
      </c>
    </row>
    <row r="376" spans="1:8">
      <c r="A376" s="2">
        <v>44615.522303240738</v>
      </c>
      <c r="B376">
        <v>44.305027000000003</v>
      </c>
      <c r="C376">
        <v>142.200096</v>
      </c>
      <c r="D376">
        <v>9.4446666666666594</v>
      </c>
      <c r="E376">
        <v>84.733333333333306</v>
      </c>
      <c r="F376">
        <v>0.4</v>
      </c>
      <c r="G376">
        <v>-4.5999999999999996</v>
      </c>
      <c r="H376">
        <v>-2.9224999999999999</v>
      </c>
    </row>
    <row r="377" spans="1:8">
      <c r="A377" s="2">
        <v>44615.522326388891</v>
      </c>
      <c r="B377">
        <v>44.305025000000001</v>
      </c>
      <c r="C377">
        <v>142.20009899999999</v>
      </c>
      <c r="D377">
        <v>7.5229999999999997</v>
      </c>
      <c r="E377">
        <v>222.1</v>
      </c>
      <c r="F377">
        <v>-5.7</v>
      </c>
      <c r="G377">
        <v>-6.1</v>
      </c>
      <c r="H377">
        <v>-3.07</v>
      </c>
    </row>
    <row r="378" spans="1:8">
      <c r="A378" s="2">
        <v>44615.522361111114</v>
      </c>
      <c r="B378">
        <v>44.305022999999998</v>
      </c>
      <c r="C378">
        <v>142.200098</v>
      </c>
      <c r="D378">
        <v>9.7370000000000001</v>
      </c>
      <c r="E378">
        <v>239.7</v>
      </c>
      <c r="F378">
        <v>-4.05</v>
      </c>
      <c r="G378">
        <v>-2.5</v>
      </c>
      <c r="H378">
        <v>-3.2174999999999998</v>
      </c>
    </row>
    <row r="379" spans="1:8">
      <c r="A379" s="2">
        <v>44615.52239583333</v>
      </c>
      <c r="B379">
        <v>44.305022999999998</v>
      </c>
      <c r="C379">
        <v>142.20008999999999</v>
      </c>
      <c r="D379">
        <v>8.3876666666666608</v>
      </c>
      <c r="E379">
        <v>232.8</v>
      </c>
      <c r="F379">
        <v>-6.8333333333333304</v>
      </c>
      <c r="G379">
        <v>-4.1333333333333302</v>
      </c>
      <c r="H379">
        <v>-3.37</v>
      </c>
    </row>
    <row r="380" spans="1:8">
      <c r="A380" s="2">
        <v>44615.522418981483</v>
      </c>
      <c r="B380">
        <v>44.305019999999999</v>
      </c>
      <c r="C380">
        <v>142.200087</v>
      </c>
      <c r="D380">
        <v>9.9446666666666594</v>
      </c>
      <c r="E380">
        <v>199.833333333333</v>
      </c>
      <c r="F380">
        <v>-6.2666666666666604</v>
      </c>
      <c r="G380">
        <v>0.16666666666666599</v>
      </c>
      <c r="H380">
        <v>-3.2974999999999999</v>
      </c>
    </row>
    <row r="381" spans="1:8">
      <c r="A381" s="2">
        <v>44615.522453703707</v>
      </c>
      <c r="B381">
        <v>44.305019000000001</v>
      </c>
      <c r="C381">
        <v>142.200086</v>
      </c>
      <c r="D381">
        <v>0.91100000000000003</v>
      </c>
      <c r="E381">
        <v>179.8</v>
      </c>
      <c r="F381">
        <v>-5.35</v>
      </c>
      <c r="G381">
        <v>-5.75</v>
      </c>
      <c r="H381">
        <v>-2.71</v>
      </c>
    </row>
    <row r="382" spans="1:8">
      <c r="A382" s="2">
        <v>44615.522476851853</v>
      </c>
      <c r="B382">
        <v>44.305019000000001</v>
      </c>
      <c r="C382">
        <v>142.20008799999999</v>
      </c>
      <c r="D382">
        <v>0.84850000000000003</v>
      </c>
      <c r="E382">
        <v>220.7</v>
      </c>
      <c r="F382">
        <v>-1.6</v>
      </c>
      <c r="G382">
        <v>-5.85</v>
      </c>
      <c r="H382">
        <v>-2.64</v>
      </c>
    </row>
    <row r="383" spans="1:8">
      <c r="A383" s="2">
        <v>44615.522511574076</v>
      </c>
      <c r="B383">
        <v>44.305019000000001</v>
      </c>
      <c r="C383">
        <v>142.20008200000001</v>
      </c>
      <c r="D383">
        <v>0.97766666666666602</v>
      </c>
      <c r="E383">
        <v>266.46666666666601</v>
      </c>
      <c r="F383">
        <v>4.86666666666666</v>
      </c>
      <c r="G383">
        <v>-3.7333333333333298</v>
      </c>
      <c r="H383">
        <v>-2.7075</v>
      </c>
    </row>
    <row r="384" spans="1:8">
      <c r="A384" s="2">
        <v>44615.522546296299</v>
      </c>
      <c r="B384">
        <v>44.305016000000002</v>
      </c>
      <c r="C384">
        <v>142.200084</v>
      </c>
      <c r="D384">
        <v>10.6225</v>
      </c>
      <c r="E384">
        <v>255.7</v>
      </c>
      <c r="F384">
        <v>-7.35</v>
      </c>
      <c r="G384">
        <v>-5.15</v>
      </c>
      <c r="H384">
        <v>-2.7959999999999998</v>
      </c>
    </row>
    <row r="385" spans="1:8">
      <c r="A385" s="2">
        <v>44615.522569444445</v>
      </c>
      <c r="B385">
        <v>44.305019000000001</v>
      </c>
      <c r="C385">
        <v>142.20007899999999</v>
      </c>
      <c r="D385">
        <v>10.048</v>
      </c>
      <c r="E385">
        <v>264.60000000000002</v>
      </c>
      <c r="F385">
        <v>3.4</v>
      </c>
      <c r="G385">
        <v>-4.4499999999999904</v>
      </c>
      <c r="H385">
        <v>-2.9424999999999999</v>
      </c>
    </row>
    <row r="386" spans="1:8">
      <c r="A386" s="2">
        <v>44615.522604166668</v>
      </c>
      <c r="B386">
        <v>44.305016000000002</v>
      </c>
      <c r="C386">
        <v>142.20007000000001</v>
      </c>
      <c r="D386">
        <v>9.8513333333333293</v>
      </c>
      <c r="E386">
        <v>273.56666666666598</v>
      </c>
      <c r="F386">
        <v>-1.1666666666666601</v>
      </c>
      <c r="G386">
        <v>-6.1333333333333302</v>
      </c>
      <c r="H386">
        <v>-3.14</v>
      </c>
    </row>
    <row r="387" spans="1:8">
      <c r="A387" s="2">
        <v>44615.522638888891</v>
      </c>
      <c r="B387">
        <v>44.305011999999998</v>
      </c>
      <c r="C387">
        <v>142.200062</v>
      </c>
      <c r="D387">
        <v>9.5734999999999992</v>
      </c>
      <c r="E387">
        <v>302.75</v>
      </c>
      <c r="F387">
        <v>4.9999999999999899E-2</v>
      </c>
      <c r="G387">
        <v>-8.0500000000000007</v>
      </c>
      <c r="H387">
        <v>-3.36</v>
      </c>
    </row>
    <row r="388" spans="1:8">
      <c r="A388" s="2">
        <v>44615.522696759261</v>
      </c>
      <c r="B388">
        <v>44.305016999999999</v>
      </c>
      <c r="C388">
        <v>142.20006699999999</v>
      </c>
      <c r="D388">
        <v>9.5229999999999997</v>
      </c>
      <c r="E388">
        <v>87.233333333333306</v>
      </c>
      <c r="F388">
        <v>-0.53333333333333299</v>
      </c>
      <c r="G388">
        <v>-0.53333333333333299</v>
      </c>
      <c r="H388">
        <v>-3.65</v>
      </c>
    </row>
    <row r="389" spans="1:8">
      <c r="A389" s="2">
        <v>44615.522719907407</v>
      </c>
      <c r="B389">
        <v>44.305025999999998</v>
      </c>
      <c r="C389">
        <v>142.20008000000001</v>
      </c>
      <c r="D389">
        <v>9.4616666666666607</v>
      </c>
      <c r="E389">
        <v>49.633333333333297</v>
      </c>
      <c r="F389">
        <v>-5</v>
      </c>
      <c r="G389">
        <v>1.56666666666666</v>
      </c>
      <c r="H389">
        <v>-3.726</v>
      </c>
    </row>
    <row r="390" spans="1:8">
      <c r="A390" s="2">
        <v>44615.52275462963</v>
      </c>
      <c r="B390">
        <v>44.305028999999998</v>
      </c>
      <c r="C390">
        <v>142.20007799999999</v>
      </c>
      <c r="D390">
        <v>9.0760000000000005</v>
      </c>
      <c r="E390">
        <v>171.15</v>
      </c>
      <c r="F390">
        <v>-2.5499999999999998</v>
      </c>
      <c r="G390">
        <v>1.6</v>
      </c>
      <c r="H390">
        <v>-3.8325</v>
      </c>
    </row>
    <row r="391" spans="1:8">
      <c r="A391" s="2">
        <v>44615.522789351853</v>
      </c>
      <c r="B391">
        <v>44.305039000000001</v>
      </c>
      <c r="C391">
        <v>142.20007100000001</v>
      </c>
      <c r="D391">
        <v>9.1606666666666605</v>
      </c>
      <c r="E391">
        <v>58.3</v>
      </c>
      <c r="F391">
        <v>1.06666666666666</v>
      </c>
      <c r="G391">
        <v>2.2999999999999998</v>
      </c>
      <c r="H391">
        <v>-3.9950000000000001</v>
      </c>
    </row>
    <row r="392" spans="1:8">
      <c r="A392" s="2">
        <v>44615.522812499999</v>
      </c>
      <c r="B392">
        <v>44.305047999999999</v>
      </c>
      <c r="C392">
        <v>142.20008100000001</v>
      </c>
      <c r="D392">
        <v>9.00766666666666</v>
      </c>
      <c r="E392">
        <v>55.2</v>
      </c>
      <c r="F392">
        <v>-0.36666666666666597</v>
      </c>
      <c r="G392">
        <v>3.6333333333333302</v>
      </c>
      <c r="H392">
        <v>-4.0599999999999996</v>
      </c>
    </row>
    <row r="393" spans="1:8">
      <c r="A393" s="2">
        <v>44615.522847222222</v>
      </c>
      <c r="B393">
        <v>44.305050000000001</v>
      </c>
      <c r="C393">
        <v>142.200096</v>
      </c>
      <c r="D393">
        <v>8.8970000000000002</v>
      </c>
      <c r="E393">
        <v>163</v>
      </c>
      <c r="F393">
        <v>-4.0999999999999996</v>
      </c>
      <c r="G393">
        <v>2.35</v>
      </c>
      <c r="H393">
        <v>-4.1449999999999996</v>
      </c>
    </row>
    <row r="394" spans="1:8">
      <c r="A394" s="2">
        <v>44615.522870370369</v>
      </c>
      <c r="B394">
        <v>44.305041000000003</v>
      </c>
      <c r="C394">
        <v>142.200109</v>
      </c>
      <c r="D394">
        <v>8.657</v>
      </c>
      <c r="E394">
        <v>172.166666666666</v>
      </c>
      <c r="F394">
        <v>-1.43333333333333</v>
      </c>
      <c r="G394">
        <v>0.8</v>
      </c>
      <c r="H394">
        <v>-4.2824999999999998</v>
      </c>
    </row>
    <row r="395" spans="1:8">
      <c r="A395" s="2">
        <v>44615.522905092592</v>
      </c>
      <c r="B395">
        <v>44.305034999999997</v>
      </c>
      <c r="C395">
        <v>142.20011400000001</v>
      </c>
      <c r="D395">
        <v>8.7940000000000005</v>
      </c>
      <c r="E395">
        <v>148</v>
      </c>
      <c r="F395">
        <v>-5.55</v>
      </c>
      <c r="G395">
        <v>-4</v>
      </c>
      <c r="H395">
        <v>-4.4074999999999998</v>
      </c>
    </row>
    <row r="396" spans="1:8">
      <c r="A396" s="2">
        <v>44615.522939814815</v>
      </c>
      <c r="B396">
        <v>44.305031</v>
      </c>
      <c r="C396">
        <v>142.20012199999999</v>
      </c>
      <c r="D396">
        <v>8.6859999999999999</v>
      </c>
      <c r="E396">
        <v>144.19999999999999</v>
      </c>
      <c r="F396">
        <v>-3</v>
      </c>
      <c r="G396">
        <v>-0.36666666666666597</v>
      </c>
      <c r="H396">
        <v>-4.5299999999999896</v>
      </c>
    </row>
    <row r="397" spans="1:8">
      <c r="A397" s="2">
        <v>44615.522962962961</v>
      </c>
      <c r="B397">
        <v>44.305028</v>
      </c>
      <c r="C397">
        <v>142.20013700000001</v>
      </c>
      <c r="D397">
        <v>8.5923333333333307</v>
      </c>
      <c r="E397">
        <v>128.4</v>
      </c>
      <c r="F397">
        <v>-2.5666666666666602</v>
      </c>
      <c r="G397">
        <v>0</v>
      </c>
      <c r="H397">
        <v>-4.6374999999999904</v>
      </c>
    </row>
    <row r="398" spans="1:8">
      <c r="A398" s="2">
        <v>44615.522997685184</v>
      </c>
      <c r="B398">
        <v>44.305025999999998</v>
      </c>
      <c r="C398">
        <v>142.200155</v>
      </c>
      <c r="D398">
        <v>8.0945</v>
      </c>
      <c r="E398">
        <v>98.5</v>
      </c>
      <c r="F398">
        <v>-5.75</v>
      </c>
      <c r="G398">
        <v>1.45</v>
      </c>
      <c r="H398">
        <v>-4.7374999999999998</v>
      </c>
    </row>
    <row r="399" spans="1:8">
      <c r="A399" s="2">
        <v>44615.523032407407</v>
      </c>
      <c r="B399">
        <v>44.305028999999998</v>
      </c>
      <c r="C399">
        <v>142.20016899999999</v>
      </c>
      <c r="D399">
        <v>8.3350000000000009</v>
      </c>
      <c r="E399">
        <v>84.1</v>
      </c>
      <c r="F399">
        <v>-4.0333333333333297</v>
      </c>
      <c r="G399">
        <v>2.5</v>
      </c>
      <c r="H399">
        <v>-4.8525</v>
      </c>
    </row>
    <row r="400" spans="1:8">
      <c r="A400" s="2">
        <v>44615.523055555554</v>
      </c>
      <c r="B400">
        <v>44.305031</v>
      </c>
      <c r="C400">
        <v>142.20018400000001</v>
      </c>
      <c r="D400">
        <v>8.2720000000000002</v>
      </c>
      <c r="E400">
        <v>153.5</v>
      </c>
      <c r="F400">
        <v>2.86666666666666</v>
      </c>
      <c r="G400">
        <v>2.5</v>
      </c>
      <c r="H400">
        <v>-4.8975</v>
      </c>
    </row>
    <row r="401" spans="1:8">
      <c r="A401" s="2">
        <v>44615.523090277777</v>
      </c>
      <c r="B401">
        <v>44.305025000000001</v>
      </c>
      <c r="C401">
        <v>142.20018999999999</v>
      </c>
      <c r="D401">
        <v>8.5219999999999896</v>
      </c>
      <c r="E401">
        <v>280</v>
      </c>
      <c r="F401">
        <v>-2.6</v>
      </c>
      <c r="G401">
        <v>-2.9</v>
      </c>
      <c r="H401">
        <v>-5.0650000000000004</v>
      </c>
    </row>
    <row r="402" spans="1:8">
      <c r="A402" s="2">
        <v>44615.523125</v>
      </c>
      <c r="B402">
        <v>44.305033000000002</v>
      </c>
      <c r="C402">
        <v>142.200176</v>
      </c>
      <c r="D402">
        <v>7.2306666666666599</v>
      </c>
      <c r="E402">
        <v>289.933333333333</v>
      </c>
      <c r="F402">
        <v>-2.9</v>
      </c>
      <c r="G402">
        <v>-4.3333333333333304</v>
      </c>
      <c r="H402">
        <v>-5.23</v>
      </c>
    </row>
    <row r="403" spans="1:8">
      <c r="A403" s="2">
        <v>44615.523148148146</v>
      </c>
      <c r="B403">
        <v>44.305030000000002</v>
      </c>
      <c r="C403">
        <v>142.200166</v>
      </c>
      <c r="D403">
        <v>7.4639999999999898</v>
      </c>
      <c r="E403">
        <v>306.06666666666598</v>
      </c>
      <c r="F403">
        <v>-1.86666666666666</v>
      </c>
      <c r="G403">
        <v>-3.4666666666666601</v>
      </c>
      <c r="H403">
        <v>-5.4133333333333304</v>
      </c>
    </row>
    <row r="404" spans="1:8">
      <c r="A404" s="2">
        <v>44615.523182870369</v>
      </c>
      <c r="B404">
        <v>44.305034999999997</v>
      </c>
      <c r="C404">
        <v>142.200164</v>
      </c>
      <c r="D404">
        <v>7.1914999999999996</v>
      </c>
      <c r="E404">
        <v>59.9</v>
      </c>
      <c r="F404">
        <v>1.4</v>
      </c>
      <c r="G404">
        <v>-5.4</v>
      </c>
      <c r="H404">
        <v>-5.6675000000000004</v>
      </c>
    </row>
    <row r="405" spans="1:8">
      <c r="A405" s="2">
        <v>44615.523206018515</v>
      </c>
      <c r="B405">
        <v>44.305036999999999</v>
      </c>
      <c r="C405">
        <v>142.20016699999999</v>
      </c>
      <c r="D405">
        <v>7.008</v>
      </c>
      <c r="E405">
        <v>80.5</v>
      </c>
      <c r="F405">
        <v>3.9</v>
      </c>
      <c r="G405">
        <v>-8.25</v>
      </c>
      <c r="H405">
        <v>-5.8075000000000001</v>
      </c>
    </row>
    <row r="406" spans="1:8">
      <c r="A406" s="2">
        <v>44615.523240740738</v>
      </c>
      <c r="B406">
        <v>44.305034999999997</v>
      </c>
      <c r="C406">
        <v>142.20016699999999</v>
      </c>
      <c r="D406">
        <v>6.8553333333333297</v>
      </c>
      <c r="E406">
        <v>70.7</v>
      </c>
      <c r="F406">
        <v>4</v>
      </c>
      <c r="G406">
        <v>-8.93333333333333</v>
      </c>
      <c r="H406">
        <v>-6.0166666666666604</v>
      </c>
    </row>
    <row r="407" spans="1:8">
      <c r="A407" s="2">
        <v>44615.523275462961</v>
      </c>
      <c r="B407">
        <v>44.305036000000001</v>
      </c>
      <c r="C407">
        <v>142.200166</v>
      </c>
      <c r="D407">
        <v>6.7569999999999997</v>
      </c>
      <c r="E407">
        <v>80.3</v>
      </c>
      <c r="F407">
        <v>-0.8</v>
      </c>
      <c r="G407">
        <v>-7.05</v>
      </c>
      <c r="H407">
        <v>-6.1849999999999996</v>
      </c>
    </row>
    <row r="408" spans="1:8">
      <c r="A408" s="2">
        <v>44615.523298611108</v>
      </c>
      <c r="B408">
        <v>44.305034999999997</v>
      </c>
      <c r="C408">
        <v>142.200165</v>
      </c>
      <c r="D408">
        <v>6.6025</v>
      </c>
      <c r="E408">
        <v>87.4</v>
      </c>
      <c r="F408">
        <v>2.0499999999999998</v>
      </c>
      <c r="G408">
        <v>-5.35</v>
      </c>
      <c r="H408">
        <v>-6.2850000000000001</v>
      </c>
    </row>
    <row r="409" spans="1:8">
      <c r="A409" s="2">
        <v>44615.523333333331</v>
      </c>
      <c r="B409">
        <v>44.305036999999999</v>
      </c>
      <c r="C409">
        <v>142.200165</v>
      </c>
      <c r="D409">
        <v>6.1963333333333299</v>
      </c>
      <c r="E409">
        <v>96.633333333333297</v>
      </c>
      <c r="F409">
        <v>1.1000000000000001</v>
      </c>
      <c r="G409">
        <v>1.4</v>
      </c>
      <c r="H409">
        <v>-6.4775</v>
      </c>
    </row>
    <row r="410" spans="1:8">
      <c r="A410" s="2">
        <v>44615.523368055554</v>
      </c>
      <c r="B410">
        <v>44.305025999999998</v>
      </c>
      <c r="C410">
        <v>142.20017999999999</v>
      </c>
      <c r="D410">
        <v>6.8250000000000002</v>
      </c>
      <c r="E410">
        <v>216.05</v>
      </c>
      <c r="F410">
        <v>-0.44999999999999901</v>
      </c>
      <c r="G410">
        <v>-4.6500000000000004</v>
      </c>
      <c r="H410">
        <v>-6.66</v>
      </c>
    </row>
    <row r="411" spans="1:8">
      <c r="A411" s="2">
        <v>44615.5233912037</v>
      </c>
      <c r="B411">
        <v>44.305022999999998</v>
      </c>
      <c r="C411">
        <v>142.200176</v>
      </c>
      <c r="D411">
        <v>6.7054999999999998</v>
      </c>
      <c r="E411">
        <v>238.7</v>
      </c>
      <c r="F411">
        <v>0.2</v>
      </c>
      <c r="G411">
        <v>-5.6</v>
      </c>
      <c r="H411">
        <v>-6.7799999999999896</v>
      </c>
    </row>
    <row r="412" spans="1:8">
      <c r="A412" s="2">
        <v>44615.523425925923</v>
      </c>
      <c r="B412">
        <v>44.305024000000003</v>
      </c>
      <c r="C412">
        <v>142.20017300000001</v>
      </c>
      <c r="D412">
        <v>6.6390000000000002</v>
      </c>
      <c r="E412">
        <v>227.3</v>
      </c>
      <c r="F412">
        <v>3</v>
      </c>
      <c r="G412">
        <v>-9</v>
      </c>
      <c r="H412">
        <v>-7.0175000000000001</v>
      </c>
    </row>
    <row r="413" spans="1:8">
      <c r="A413" s="2">
        <v>44615.523460648146</v>
      </c>
      <c r="B413">
        <v>44.305024000000003</v>
      </c>
      <c r="C413">
        <v>142.20017100000001</v>
      </c>
      <c r="D413">
        <v>5.5229999999999997</v>
      </c>
      <c r="E413">
        <v>183</v>
      </c>
      <c r="F413">
        <v>3.3</v>
      </c>
      <c r="G413">
        <v>-9.6</v>
      </c>
      <c r="H413">
        <v>-7.22</v>
      </c>
    </row>
    <row r="414" spans="1:8">
      <c r="A414" s="2">
        <v>44615.523518518516</v>
      </c>
      <c r="B414">
        <v>44.305027000000003</v>
      </c>
      <c r="C414">
        <v>142.20016899999999</v>
      </c>
      <c r="D414">
        <v>5.2146666666666599</v>
      </c>
      <c r="E414">
        <v>63.7</v>
      </c>
      <c r="F414">
        <v>3.0666666666666602</v>
      </c>
      <c r="G414">
        <v>-5.7333333333333298</v>
      </c>
      <c r="H414">
        <v>-7.57</v>
      </c>
    </row>
    <row r="415" spans="1:8">
      <c r="A415" s="2">
        <v>44615.523553240739</v>
      </c>
      <c r="B415">
        <v>44.305031</v>
      </c>
      <c r="C415">
        <v>142.200177</v>
      </c>
      <c r="D415">
        <v>5.6105</v>
      </c>
      <c r="E415">
        <v>28.2</v>
      </c>
      <c r="F415">
        <v>-4.3</v>
      </c>
      <c r="G415">
        <v>-1.3</v>
      </c>
      <c r="H415">
        <v>-7.7474999999999996</v>
      </c>
    </row>
    <row r="416" spans="1:8">
      <c r="A416" s="2">
        <v>44615.523576388892</v>
      </c>
      <c r="B416">
        <v>44.305038000000003</v>
      </c>
      <c r="C416">
        <v>142.20018400000001</v>
      </c>
      <c r="D416">
        <v>5.7119999999999997</v>
      </c>
      <c r="E416">
        <v>10.4</v>
      </c>
      <c r="F416">
        <v>-5.85</v>
      </c>
      <c r="G416">
        <v>-3.45</v>
      </c>
      <c r="H416">
        <v>-7.83</v>
      </c>
    </row>
    <row r="417" spans="1:8">
      <c r="A417" s="2">
        <v>44615.523611111108</v>
      </c>
      <c r="B417">
        <v>44.305042</v>
      </c>
      <c r="C417">
        <v>142.20019199999999</v>
      </c>
      <c r="D417">
        <v>5.3973333333333304</v>
      </c>
      <c r="E417">
        <v>354.83333333333297</v>
      </c>
      <c r="F417">
        <v>-2.43333333333333</v>
      </c>
      <c r="G417">
        <v>-4.8</v>
      </c>
      <c r="H417">
        <v>-8.0524997499999902</v>
      </c>
    </row>
    <row r="418" spans="1:8">
      <c r="A418" s="2">
        <v>44615.523634259262</v>
      </c>
      <c r="B418">
        <v>44.305045</v>
      </c>
      <c r="C418">
        <v>142.20019300000001</v>
      </c>
      <c r="D418">
        <v>5.1586666666666599</v>
      </c>
      <c r="E418">
        <v>353.9</v>
      </c>
      <c r="F418">
        <v>-1.13333333333333</v>
      </c>
      <c r="G418">
        <v>-5.3</v>
      </c>
      <c r="H418">
        <v>-8.24</v>
      </c>
    </row>
    <row r="419" spans="1:8">
      <c r="A419" s="2">
        <v>44615.523668981485</v>
      </c>
      <c r="B419">
        <v>44.305044000000002</v>
      </c>
      <c r="C419">
        <v>142.20019199999999</v>
      </c>
      <c r="D419">
        <v>4.9320000000000004</v>
      </c>
      <c r="E419">
        <v>355.35</v>
      </c>
      <c r="F419">
        <v>0.75</v>
      </c>
      <c r="G419">
        <v>-8.5</v>
      </c>
      <c r="H419">
        <v>-8.4866666666666593</v>
      </c>
    </row>
    <row r="420" spans="1:8">
      <c r="A420" s="2">
        <v>44615.523726851854</v>
      </c>
      <c r="B420">
        <v>44.305052000000003</v>
      </c>
      <c r="C420">
        <v>142.20019500000001</v>
      </c>
      <c r="D420">
        <v>4.9424999999999999</v>
      </c>
      <c r="E420">
        <v>35.549999999999997</v>
      </c>
      <c r="F420">
        <v>-0.9</v>
      </c>
      <c r="G420">
        <v>0.6</v>
      </c>
      <c r="H420">
        <v>-8.3925000000000001</v>
      </c>
    </row>
    <row r="421" spans="1:8">
      <c r="A421" s="2">
        <v>44615.523761574077</v>
      </c>
      <c r="B421">
        <v>44.305053999999998</v>
      </c>
      <c r="C421">
        <v>142.20020099999999</v>
      </c>
      <c r="D421">
        <v>4.5653333333333297</v>
      </c>
      <c r="E421">
        <v>66.533333333333303</v>
      </c>
      <c r="F421">
        <v>0.233333333333333</v>
      </c>
      <c r="G421">
        <v>3.1666666666666599</v>
      </c>
      <c r="H421">
        <v>-8.5449999999999999</v>
      </c>
    </row>
    <row r="422" spans="1:8">
      <c r="A422" s="2">
        <v>44615.523796296293</v>
      </c>
      <c r="B422">
        <v>44.305050999999999</v>
      </c>
      <c r="C422">
        <v>142.20021399999999</v>
      </c>
      <c r="D422">
        <v>4.6864999999999997</v>
      </c>
      <c r="E422">
        <v>63.6</v>
      </c>
      <c r="F422">
        <v>3.65</v>
      </c>
      <c r="G422">
        <v>3.75</v>
      </c>
      <c r="H422">
        <v>-8.5833333333333304</v>
      </c>
    </row>
    <row r="423" spans="1:8">
      <c r="A423" s="2">
        <v>44615.523819444446</v>
      </c>
      <c r="B423">
        <v>44.305048999999997</v>
      </c>
      <c r="C423">
        <v>142.20023699999999</v>
      </c>
      <c r="D423">
        <v>4.8230000000000004</v>
      </c>
      <c r="E423">
        <v>66.3</v>
      </c>
      <c r="F423">
        <v>1.5499999999999901</v>
      </c>
      <c r="G423">
        <v>2.5499999999999998</v>
      </c>
      <c r="H423">
        <v>-8.625</v>
      </c>
    </row>
    <row r="424" spans="1:8">
      <c r="A424" s="2">
        <v>44615.523854166669</v>
      </c>
      <c r="B424">
        <v>44.305041000000003</v>
      </c>
      <c r="C424">
        <v>142.20026100000001</v>
      </c>
      <c r="D424">
        <v>4.71533333333333</v>
      </c>
      <c r="E424">
        <v>119.633333333333</v>
      </c>
      <c r="F424">
        <v>0.16666666666666599</v>
      </c>
      <c r="G424">
        <v>-4.5999999999999996</v>
      </c>
      <c r="H424">
        <v>-8.66</v>
      </c>
    </row>
    <row r="425" spans="1:8">
      <c r="A425" s="2">
        <v>44615.523888888885</v>
      </c>
      <c r="B425">
        <v>44.305039999999998</v>
      </c>
      <c r="C425">
        <v>142.20027200000001</v>
      </c>
      <c r="D425">
        <v>4.5984999999999996</v>
      </c>
      <c r="E425">
        <v>118.95</v>
      </c>
      <c r="F425">
        <v>-0.25</v>
      </c>
      <c r="G425">
        <v>-3.2</v>
      </c>
      <c r="H425">
        <v>-8.8224999999999998</v>
      </c>
    </row>
    <row r="426" spans="1:8">
      <c r="A426" s="2">
        <v>44615.523912037039</v>
      </c>
      <c r="B426">
        <v>44.305033000000002</v>
      </c>
      <c r="C426">
        <v>142.200276</v>
      </c>
      <c r="D426">
        <v>3.8454999999999999</v>
      </c>
      <c r="E426">
        <v>122.6</v>
      </c>
      <c r="F426">
        <v>1.95</v>
      </c>
      <c r="G426">
        <v>-5.1999999999999904</v>
      </c>
      <c r="H426">
        <v>-8.9374997500000006</v>
      </c>
    </row>
    <row r="427" spans="1:8">
      <c r="A427" s="2">
        <v>44615.523946759262</v>
      </c>
      <c r="B427">
        <v>44.305027000000003</v>
      </c>
      <c r="C427">
        <v>142.20028300000001</v>
      </c>
      <c r="D427">
        <v>4.5179999999999998</v>
      </c>
      <c r="E427">
        <v>119.2</v>
      </c>
      <c r="F427">
        <v>0.25</v>
      </c>
      <c r="G427">
        <v>-1.1499999999999999</v>
      </c>
      <c r="H427">
        <v>-9.1</v>
      </c>
    </row>
    <row r="428" spans="1:8">
      <c r="A428" s="2">
        <v>44615.523981481485</v>
      </c>
      <c r="B428">
        <v>44.305024000000003</v>
      </c>
      <c r="C428">
        <v>142.20029299999999</v>
      </c>
      <c r="D428">
        <v>3.1276666666666602</v>
      </c>
      <c r="E428">
        <v>116</v>
      </c>
      <c r="F428">
        <v>0.6</v>
      </c>
      <c r="G428">
        <v>-5.2</v>
      </c>
      <c r="H428">
        <v>-9.2624999999999993</v>
      </c>
    </row>
    <row r="429" spans="1:8">
      <c r="A429" s="2">
        <v>44615.524004629631</v>
      </c>
      <c r="B429">
        <v>44.305022999999998</v>
      </c>
      <c r="C429">
        <v>142.20029700000001</v>
      </c>
      <c r="D429">
        <v>2.8623333333333298</v>
      </c>
      <c r="E429">
        <v>120.533333333333</v>
      </c>
      <c r="F429">
        <v>1.5333333333333301</v>
      </c>
      <c r="G429">
        <v>-2.3333333333333299</v>
      </c>
      <c r="H429">
        <v>-9.4099997500000008</v>
      </c>
    </row>
    <row r="430" spans="1:8">
      <c r="A430" s="2">
        <v>44615.524039351854</v>
      </c>
      <c r="B430">
        <v>44.305019000000001</v>
      </c>
      <c r="C430">
        <v>142.20030199999999</v>
      </c>
      <c r="D430">
        <v>3.0175000000000001</v>
      </c>
      <c r="E430">
        <v>117.7</v>
      </c>
      <c r="F430">
        <v>-0.45</v>
      </c>
      <c r="G430">
        <v>-3.15</v>
      </c>
      <c r="H430">
        <v>-9.59249975</v>
      </c>
    </row>
    <row r="431" spans="1:8">
      <c r="A431" s="2">
        <v>44615.524074074077</v>
      </c>
      <c r="B431">
        <v>44.305011999999998</v>
      </c>
      <c r="C431">
        <v>142.20030600000001</v>
      </c>
      <c r="D431">
        <v>4.1586666666666599</v>
      </c>
      <c r="E431">
        <v>121.533333333333</v>
      </c>
      <c r="F431">
        <v>-0.69999999999999896</v>
      </c>
      <c r="G431">
        <v>0.5</v>
      </c>
      <c r="H431">
        <v>-9.7200000000000006</v>
      </c>
    </row>
    <row r="432" spans="1:8">
      <c r="A432" s="2">
        <v>44615.524097222224</v>
      </c>
      <c r="B432">
        <v>44.305008999999998</v>
      </c>
      <c r="C432">
        <v>142.20031800000001</v>
      </c>
      <c r="D432">
        <v>2.3980000000000001</v>
      </c>
      <c r="E432">
        <v>121.36666666666601</v>
      </c>
      <c r="F432">
        <v>-1.2666666666666599</v>
      </c>
      <c r="G432">
        <v>-2.2666666666666599</v>
      </c>
      <c r="H432">
        <v>-9.8424995000000006</v>
      </c>
    </row>
    <row r="433" spans="1:8">
      <c r="A433" s="2">
        <v>44615.524131944447</v>
      </c>
      <c r="B433">
        <v>44.305008999999998</v>
      </c>
      <c r="C433">
        <v>142.20032499999999</v>
      </c>
      <c r="D433">
        <v>3.9544999999999999</v>
      </c>
      <c r="E433">
        <v>116.15</v>
      </c>
      <c r="F433">
        <v>4.1999999999999904</v>
      </c>
      <c r="G433">
        <v>-0.6</v>
      </c>
      <c r="H433">
        <v>-10.06</v>
      </c>
    </row>
    <row r="434" spans="1:8">
      <c r="A434" s="2">
        <v>44615.52416666667</v>
      </c>
      <c r="B434">
        <v>44.305</v>
      </c>
      <c r="C434">
        <v>142.20032900000001</v>
      </c>
      <c r="D434">
        <v>3.4119999999999999</v>
      </c>
      <c r="E434">
        <v>117.4</v>
      </c>
      <c r="F434">
        <v>0.36666666666666597</v>
      </c>
      <c r="G434">
        <v>-1.9</v>
      </c>
      <c r="H434">
        <v>-10.29</v>
      </c>
    </row>
    <row r="435" spans="1:8">
      <c r="A435" s="2">
        <v>44615.524189814816</v>
      </c>
      <c r="B435">
        <v>44.305000999999997</v>
      </c>
      <c r="C435">
        <v>142.200332</v>
      </c>
      <c r="D435">
        <v>3.50366666666666</v>
      </c>
      <c r="E435">
        <v>117.5</v>
      </c>
      <c r="F435">
        <v>1.3</v>
      </c>
      <c r="G435">
        <v>-3.2666666666666599</v>
      </c>
      <c r="H435">
        <v>-10.45</v>
      </c>
    </row>
    <row r="436" spans="1:8">
      <c r="A436" s="2">
        <v>44615.524224537039</v>
      </c>
      <c r="B436">
        <v>44.304999000000002</v>
      </c>
      <c r="C436">
        <v>142.200334</v>
      </c>
      <c r="D436">
        <v>2.879</v>
      </c>
      <c r="E436">
        <v>118.9</v>
      </c>
      <c r="F436">
        <v>2.7</v>
      </c>
      <c r="G436">
        <v>-4.95</v>
      </c>
      <c r="H436">
        <v>-10.71</v>
      </c>
    </row>
    <row r="437" spans="1:8">
      <c r="A437" s="2">
        <v>44615.524247685185</v>
      </c>
      <c r="B437">
        <v>44.304999000000002</v>
      </c>
      <c r="C437">
        <v>142.200335</v>
      </c>
      <c r="D437">
        <v>2.9319999999999999</v>
      </c>
      <c r="E437">
        <v>122.35</v>
      </c>
      <c r="F437">
        <v>1.5</v>
      </c>
      <c r="G437">
        <v>1.8</v>
      </c>
      <c r="H437">
        <v>-10.8725</v>
      </c>
    </row>
    <row r="438" spans="1:8">
      <c r="A438" s="2">
        <v>44615.524282407408</v>
      </c>
      <c r="B438">
        <v>44.304997999999998</v>
      </c>
      <c r="C438">
        <v>142.200344</v>
      </c>
      <c r="D438">
        <v>2.8686666666666598</v>
      </c>
      <c r="E438">
        <v>119.1</v>
      </c>
      <c r="F438">
        <v>2.1666666666666599</v>
      </c>
      <c r="G438">
        <v>-3.3333333333333299</v>
      </c>
      <c r="H438">
        <v>-10.99</v>
      </c>
    </row>
    <row r="439" spans="1:8">
      <c r="A439" s="2">
        <v>44615.524317129632</v>
      </c>
      <c r="B439">
        <v>44.304994000000001</v>
      </c>
      <c r="C439">
        <v>142.200354</v>
      </c>
      <c r="D439">
        <v>2.6629999999999998</v>
      </c>
      <c r="E439">
        <v>100.3</v>
      </c>
      <c r="F439">
        <v>0.7</v>
      </c>
      <c r="G439">
        <v>-5.9</v>
      </c>
      <c r="H439">
        <v>-11.225</v>
      </c>
    </row>
    <row r="440" spans="1:8">
      <c r="A440" s="2">
        <v>44615.524340277778</v>
      </c>
      <c r="B440">
        <v>44.304997</v>
      </c>
      <c r="C440">
        <v>142.20035300000001</v>
      </c>
      <c r="D440">
        <v>2.5219999999999998</v>
      </c>
      <c r="E440">
        <v>54.5</v>
      </c>
      <c r="F440">
        <v>-1.6</v>
      </c>
      <c r="G440">
        <v>-9.3000000000000007</v>
      </c>
      <c r="H440">
        <v>-11.3475</v>
      </c>
    </row>
    <row r="441" spans="1:8">
      <c r="A441" s="2">
        <v>44615.524375000001</v>
      </c>
      <c r="B441">
        <v>44.304989999999997</v>
      </c>
      <c r="C441">
        <v>142.20035300000001</v>
      </c>
      <c r="D441">
        <v>2.31466666666666</v>
      </c>
      <c r="E441">
        <v>68.3</v>
      </c>
      <c r="F441">
        <v>2.2333333333333298</v>
      </c>
      <c r="G441">
        <v>-7.7333333333333298</v>
      </c>
      <c r="H441">
        <v>-11.535</v>
      </c>
    </row>
    <row r="442" spans="1:8">
      <c r="A442" s="2">
        <v>44615.524409722224</v>
      </c>
      <c r="B442">
        <v>44.304991000000001</v>
      </c>
      <c r="C442">
        <v>142.20034999999999</v>
      </c>
      <c r="D442">
        <v>2.524</v>
      </c>
      <c r="E442">
        <v>62.8</v>
      </c>
      <c r="F442">
        <v>5.6</v>
      </c>
      <c r="G442">
        <v>-8.8000000000000007</v>
      </c>
      <c r="H442">
        <v>-11.27</v>
      </c>
    </row>
    <row r="443" spans="1:8">
      <c r="A443" s="2">
        <v>44615.524502314816</v>
      </c>
      <c r="B443">
        <v>44.304994999999998</v>
      </c>
      <c r="C443">
        <v>142.200344</v>
      </c>
      <c r="D443">
        <v>3.6920000000000002</v>
      </c>
      <c r="E443">
        <v>60.2</v>
      </c>
      <c r="F443">
        <v>1.1666666666666601</v>
      </c>
      <c r="G443">
        <v>-7.8</v>
      </c>
      <c r="H443">
        <v>-10.057499999999999</v>
      </c>
    </row>
    <row r="444" spans="1:8">
      <c r="A444" s="2">
        <v>44615.524537037039</v>
      </c>
      <c r="B444">
        <v>44.304988999999999</v>
      </c>
      <c r="C444">
        <v>142.20034000000001</v>
      </c>
      <c r="D444">
        <v>3.5049999999999999</v>
      </c>
      <c r="E444">
        <v>60.45</v>
      </c>
      <c r="F444">
        <v>-2.4</v>
      </c>
      <c r="G444">
        <v>-5.35</v>
      </c>
      <c r="H444">
        <v>-9.56</v>
      </c>
    </row>
    <row r="445" spans="1:8">
      <c r="A445" s="2">
        <v>44615.524571759262</v>
      </c>
      <c r="B445">
        <v>44.304991000000001</v>
      </c>
      <c r="C445">
        <v>142.20033900000001</v>
      </c>
      <c r="D445">
        <v>4.3780000000000001</v>
      </c>
      <c r="E445">
        <v>60.033333333333303</v>
      </c>
      <c r="F445">
        <v>-0.19999999999999901</v>
      </c>
      <c r="G445">
        <v>-6.7666666666666604</v>
      </c>
      <c r="H445">
        <v>-9.1325000000000003</v>
      </c>
    </row>
    <row r="446" spans="1:8">
      <c r="A446" s="2">
        <v>44615.524594907409</v>
      </c>
      <c r="B446">
        <v>44.304991000000001</v>
      </c>
      <c r="C446">
        <v>142.200335</v>
      </c>
      <c r="D446">
        <v>3.2606666666666602</v>
      </c>
      <c r="E446">
        <v>59.466666666666598</v>
      </c>
      <c r="F446">
        <v>-0.16666666666666599</v>
      </c>
      <c r="G446">
        <v>-6.5</v>
      </c>
      <c r="H446">
        <v>-9.0466666666666598</v>
      </c>
    </row>
    <row r="447" spans="1:8">
      <c r="A447" s="2">
        <v>44615.524629629632</v>
      </c>
      <c r="B447">
        <v>44.304986999999997</v>
      </c>
      <c r="C447">
        <v>142.200332</v>
      </c>
      <c r="D447">
        <v>2.9365000000000001</v>
      </c>
      <c r="E447">
        <v>58.5</v>
      </c>
      <c r="F447">
        <v>-3.2</v>
      </c>
      <c r="G447">
        <v>-3.65</v>
      </c>
      <c r="H447">
        <v>-8.7974997500000001</v>
      </c>
    </row>
    <row r="448" spans="1:8">
      <c r="A448" s="2">
        <v>44615.524664351855</v>
      </c>
      <c r="B448">
        <v>44.304991999999999</v>
      </c>
      <c r="C448">
        <v>142.20033000000001</v>
      </c>
      <c r="D448">
        <v>1.21</v>
      </c>
      <c r="E448">
        <v>61.133333333333297</v>
      </c>
      <c r="F448">
        <v>0.43333333333333302</v>
      </c>
      <c r="G448">
        <v>4.6666666666666599</v>
      </c>
      <c r="H448">
        <v>-8.8199996666666607</v>
      </c>
    </row>
    <row r="449" spans="1:8">
      <c r="A449" s="2">
        <v>44615.524687500001</v>
      </c>
      <c r="B449">
        <v>44.304988999999999</v>
      </c>
      <c r="C449">
        <v>142.20034799999999</v>
      </c>
      <c r="D449">
        <v>4.8179999999999996</v>
      </c>
      <c r="E449">
        <v>61.633333333333297</v>
      </c>
      <c r="F449">
        <v>-2.5</v>
      </c>
      <c r="G449">
        <v>6.5</v>
      </c>
      <c r="H449">
        <v>-8.8799997499999996</v>
      </c>
    </row>
    <row r="450" spans="1:8">
      <c r="A450" s="2">
        <v>44615.524722222224</v>
      </c>
      <c r="B450">
        <v>44.304991000000001</v>
      </c>
      <c r="C450">
        <v>142.200367</v>
      </c>
      <c r="D450">
        <v>5.5419999999999998</v>
      </c>
      <c r="E450">
        <v>65.2</v>
      </c>
      <c r="F450">
        <v>-1.95</v>
      </c>
      <c r="G450">
        <v>-1.4</v>
      </c>
      <c r="H450">
        <v>-8.8849997500000004</v>
      </c>
    </row>
    <row r="451" spans="1:8">
      <c r="A451" s="2">
        <v>44615.524756944447</v>
      </c>
      <c r="B451">
        <v>44.304997</v>
      </c>
      <c r="C451">
        <v>142.20038299999999</v>
      </c>
      <c r="D451">
        <v>5.5163333333333302</v>
      </c>
      <c r="E451">
        <v>68.366666666666603</v>
      </c>
      <c r="F451">
        <v>3.3333333333333298E-2</v>
      </c>
      <c r="G451">
        <v>8.7999999999999901</v>
      </c>
      <c r="H451">
        <v>-8.8349997499999997</v>
      </c>
    </row>
    <row r="452" spans="1:8">
      <c r="A452" s="2">
        <v>44615.52484953704</v>
      </c>
      <c r="B452">
        <v>44.304997999999998</v>
      </c>
      <c r="C452">
        <v>142.20045999999999</v>
      </c>
      <c r="D452">
        <v>7.0640000000000001</v>
      </c>
      <c r="E452">
        <v>70.7</v>
      </c>
      <c r="F452">
        <v>-1.9</v>
      </c>
      <c r="G452">
        <v>8</v>
      </c>
      <c r="H452">
        <v>-8.0474999999999994</v>
      </c>
    </row>
    <row r="453" spans="1:8">
      <c r="A453" s="2">
        <v>44615.524872685186</v>
      </c>
      <c r="B453">
        <v>44.304993000000003</v>
      </c>
      <c r="C453">
        <v>142.200481</v>
      </c>
      <c r="D453">
        <v>7.2160000000000002</v>
      </c>
      <c r="E453">
        <v>70.766666666666595</v>
      </c>
      <c r="F453">
        <v>-5</v>
      </c>
      <c r="G453">
        <v>5.43333333333333</v>
      </c>
      <c r="H453">
        <v>-8.0325000000000006</v>
      </c>
    </row>
    <row r="454" spans="1:8">
      <c r="A454" s="2">
        <v>44615.524907407409</v>
      </c>
      <c r="B454">
        <v>44.304994000000001</v>
      </c>
      <c r="C454">
        <v>142.20049599999999</v>
      </c>
      <c r="D454">
        <v>7.0439999999999996</v>
      </c>
      <c r="E454">
        <v>67.25</v>
      </c>
      <c r="F454">
        <v>-2.2999999999999998</v>
      </c>
      <c r="G454">
        <v>0.3</v>
      </c>
      <c r="H454">
        <v>-8.1724997500000001</v>
      </c>
    </row>
    <row r="455" spans="1:8">
      <c r="A455" s="2">
        <v>44615.524942129632</v>
      </c>
      <c r="B455">
        <v>44.304993000000003</v>
      </c>
      <c r="C455">
        <v>142.20049800000001</v>
      </c>
      <c r="D455">
        <v>6.2506666666666604</v>
      </c>
      <c r="E455">
        <v>70.1666666666666</v>
      </c>
      <c r="F455">
        <v>-2.7</v>
      </c>
      <c r="G455">
        <v>8.0666666666666593</v>
      </c>
      <c r="H455">
        <v>-8.14</v>
      </c>
    </row>
    <row r="456" spans="1:8">
      <c r="A456" s="2">
        <v>44615.525000000001</v>
      </c>
      <c r="B456">
        <v>44.305</v>
      </c>
      <c r="C456">
        <v>142.20054500000001</v>
      </c>
      <c r="D456">
        <v>4.9720000000000004</v>
      </c>
      <c r="E456">
        <v>74.199999999999903</v>
      </c>
      <c r="F456">
        <v>-1.7</v>
      </c>
      <c r="G456">
        <v>3.6</v>
      </c>
      <c r="H456">
        <v>-7.875</v>
      </c>
    </row>
    <row r="457" spans="1:8">
      <c r="A457" s="2">
        <v>44615.525034722225</v>
      </c>
      <c r="B457">
        <v>44.304997</v>
      </c>
      <c r="C457">
        <v>142.200558</v>
      </c>
      <c r="D457">
        <v>7.4960000000000004</v>
      </c>
      <c r="E457">
        <v>77.849999999999994</v>
      </c>
      <c r="F457">
        <v>-1.85</v>
      </c>
      <c r="G457">
        <v>8.5500000000000007</v>
      </c>
      <c r="H457">
        <v>-7.875</v>
      </c>
    </row>
    <row r="458" spans="1:8">
      <c r="A458" s="2">
        <v>44615.525057870371</v>
      </c>
      <c r="B458">
        <v>44.304994999999998</v>
      </c>
      <c r="C458">
        <v>142.200579</v>
      </c>
      <c r="D458">
        <v>7.6836666666666602</v>
      </c>
      <c r="E458">
        <v>76.733333333333306</v>
      </c>
      <c r="F458">
        <v>-1.9666666666666599</v>
      </c>
      <c r="G458">
        <v>5.5333333333333297</v>
      </c>
      <c r="H458">
        <v>-7.8324999999999996</v>
      </c>
    </row>
    <row r="459" spans="1:8">
      <c r="A459" s="2">
        <v>44615.525092592594</v>
      </c>
      <c r="B459">
        <v>44.304997999999998</v>
      </c>
      <c r="C459">
        <v>142.200593</v>
      </c>
      <c r="D459">
        <v>7.319</v>
      </c>
      <c r="E459">
        <v>77.95</v>
      </c>
      <c r="F459">
        <v>-1.4</v>
      </c>
      <c r="G459">
        <v>4</v>
      </c>
      <c r="H459">
        <v>-7.8674999999999997</v>
      </c>
    </row>
    <row r="460" spans="1:8">
      <c r="A460" s="2">
        <v>44615.525127314817</v>
      </c>
      <c r="B460">
        <v>44.304994999999998</v>
      </c>
      <c r="C460">
        <v>142.200605</v>
      </c>
      <c r="D460">
        <v>7.7459999999999898</v>
      </c>
      <c r="E460">
        <v>76.633333333333297</v>
      </c>
      <c r="F460">
        <v>-2.5666666666666602</v>
      </c>
      <c r="G460">
        <v>-2.1</v>
      </c>
      <c r="H460">
        <v>-7.9766666666666604</v>
      </c>
    </row>
    <row r="461" spans="1:8">
      <c r="A461" s="2">
        <v>44615.525150462963</v>
      </c>
      <c r="B461">
        <v>44.305002999999999</v>
      </c>
      <c r="C461">
        <v>142.20060899999999</v>
      </c>
      <c r="D461">
        <v>7.5406666666666604</v>
      </c>
      <c r="E461">
        <v>79.433333333333294</v>
      </c>
      <c r="F461">
        <v>-2.7333333333333298</v>
      </c>
      <c r="G461">
        <v>2.2666666666666599</v>
      </c>
      <c r="H461">
        <v>-8.0874997499999992</v>
      </c>
    </row>
    <row r="462" spans="1:8">
      <c r="A462" s="2">
        <v>44615.525185185186</v>
      </c>
      <c r="B462">
        <v>44.304999000000002</v>
      </c>
      <c r="C462">
        <v>142.200614</v>
      </c>
      <c r="D462">
        <v>7.4085000000000001</v>
      </c>
      <c r="E462">
        <v>81.55</v>
      </c>
      <c r="F462">
        <v>-2.95</v>
      </c>
      <c r="G462">
        <v>4.45</v>
      </c>
      <c r="H462">
        <v>-8.24</v>
      </c>
    </row>
    <row r="463" spans="1:8">
      <c r="A463" s="2">
        <v>44615.525219907409</v>
      </c>
      <c r="B463">
        <v>44.305003999999997</v>
      </c>
      <c r="C463">
        <v>142.20062300000001</v>
      </c>
      <c r="D463">
        <v>7.2773333333333303</v>
      </c>
      <c r="E463">
        <v>83</v>
      </c>
      <c r="F463">
        <v>-4.0666666666666602</v>
      </c>
      <c r="G463">
        <v>-2.1333333333333302</v>
      </c>
      <c r="H463">
        <v>-8.2949997499999899</v>
      </c>
    </row>
    <row r="464" spans="1:8">
      <c r="A464" s="2">
        <v>44615.525254629632</v>
      </c>
      <c r="B464">
        <v>44.305000999999997</v>
      </c>
      <c r="C464">
        <v>142.200625</v>
      </c>
      <c r="D464">
        <v>7.1595000000000004</v>
      </c>
      <c r="E464">
        <v>82.3</v>
      </c>
      <c r="F464">
        <v>-2.2000000000000002</v>
      </c>
      <c r="G464">
        <v>-3.95</v>
      </c>
      <c r="H464">
        <v>-8.5274999999999999</v>
      </c>
    </row>
    <row r="465" spans="1:8">
      <c r="A465" s="2">
        <v>44615.525277777779</v>
      </c>
      <c r="B465">
        <v>44.305002000000002</v>
      </c>
      <c r="C465">
        <v>142.200625</v>
      </c>
      <c r="D465">
        <v>7.0069999999999997</v>
      </c>
      <c r="E465">
        <v>81.3</v>
      </c>
      <c r="F465">
        <v>-1.5</v>
      </c>
      <c r="G465">
        <v>-5.8</v>
      </c>
      <c r="H465">
        <v>-8.7099997499999997</v>
      </c>
    </row>
    <row r="466" spans="1:8">
      <c r="A466" s="2">
        <v>44615.525312500002</v>
      </c>
      <c r="B466">
        <v>44.304993000000003</v>
      </c>
      <c r="C466">
        <v>142.200626</v>
      </c>
      <c r="D466">
        <v>6.6813333333333302</v>
      </c>
      <c r="E466">
        <v>80.5</v>
      </c>
      <c r="F466">
        <v>-0.56666666666666599</v>
      </c>
      <c r="G466">
        <v>-6.4</v>
      </c>
      <c r="H466">
        <v>-8.9700000000000006</v>
      </c>
    </row>
    <row r="467" spans="1:8">
      <c r="A467" s="2">
        <v>44615.525347222225</v>
      </c>
      <c r="B467">
        <v>44.304994999999998</v>
      </c>
      <c r="C467">
        <v>142.20062300000001</v>
      </c>
      <c r="D467">
        <v>6.5425000000000004</v>
      </c>
      <c r="E467">
        <v>79.599999999999994</v>
      </c>
      <c r="F467">
        <v>-0.1</v>
      </c>
      <c r="G467">
        <v>-6.4</v>
      </c>
      <c r="H467">
        <v>-9.1899997500000001</v>
      </c>
    </row>
    <row r="468" spans="1:8">
      <c r="A468" s="2">
        <v>44615.525370370371</v>
      </c>
      <c r="B468">
        <v>44.305005000000001</v>
      </c>
      <c r="C468">
        <v>142.20062100000001</v>
      </c>
      <c r="D468">
        <v>6.34</v>
      </c>
      <c r="E468">
        <v>78.699999999999903</v>
      </c>
      <c r="F468">
        <v>0.3</v>
      </c>
      <c r="G468">
        <v>-6.8</v>
      </c>
      <c r="H468">
        <v>-9.3599995000000007</v>
      </c>
    </row>
    <row r="469" spans="1:8">
      <c r="A469" s="2">
        <v>44615.525405092594</v>
      </c>
      <c r="B469">
        <v>44.304997999999998</v>
      </c>
      <c r="C469">
        <v>142.20061799999999</v>
      </c>
      <c r="D469">
        <v>6.0609999999999999</v>
      </c>
      <c r="E469">
        <v>77.2</v>
      </c>
      <c r="F469">
        <v>0.19999999999999901</v>
      </c>
      <c r="G469">
        <v>-6.9666666666666597</v>
      </c>
      <c r="H469">
        <v>-9.58</v>
      </c>
    </row>
    <row r="470" spans="1:8">
      <c r="A470" s="2">
        <v>44615.525439814817</v>
      </c>
      <c r="B470">
        <v>44.305</v>
      </c>
      <c r="C470">
        <v>142.200615</v>
      </c>
      <c r="D470">
        <v>5.8424999999999896</v>
      </c>
      <c r="E470">
        <v>75.25</v>
      </c>
      <c r="F470">
        <v>0.55000000000000004</v>
      </c>
      <c r="G470">
        <v>-7.4</v>
      </c>
      <c r="H470">
        <v>-9.8174995000000003</v>
      </c>
    </row>
    <row r="471" spans="1:8">
      <c r="A471" s="2">
        <v>44615.525462962964</v>
      </c>
      <c r="B471">
        <v>44.305005000000001</v>
      </c>
      <c r="C471">
        <v>142.20061200000001</v>
      </c>
      <c r="D471">
        <v>5.6050000000000004</v>
      </c>
      <c r="E471">
        <v>74</v>
      </c>
      <c r="F471">
        <v>0.85</v>
      </c>
      <c r="G471">
        <v>-7.15</v>
      </c>
      <c r="H471">
        <v>-9.99</v>
      </c>
    </row>
    <row r="472" spans="1:8">
      <c r="A472" s="2">
        <v>44615.525497685187</v>
      </c>
      <c r="B472">
        <v>44.305007000000003</v>
      </c>
      <c r="C472">
        <v>142.20060899999999</v>
      </c>
      <c r="D472">
        <v>5.3353333333333302</v>
      </c>
      <c r="E472">
        <v>72.1666666666666</v>
      </c>
      <c r="F472">
        <v>1.06666666666666</v>
      </c>
      <c r="G472">
        <v>-7.7666666666666604</v>
      </c>
      <c r="H472">
        <v>-10.225</v>
      </c>
    </row>
    <row r="473" spans="1:8">
      <c r="A473" s="2">
        <v>44615.52553240741</v>
      </c>
      <c r="B473">
        <v>44.305002000000002</v>
      </c>
      <c r="C473">
        <v>142.200605</v>
      </c>
      <c r="D473">
        <v>5.1455000000000002</v>
      </c>
      <c r="E473">
        <v>70.55</v>
      </c>
      <c r="F473">
        <v>1.65</v>
      </c>
      <c r="G473">
        <v>-8.1999999999999993</v>
      </c>
      <c r="H473">
        <v>-10.44</v>
      </c>
    </row>
    <row r="474" spans="1:8">
      <c r="A474" s="2">
        <v>44615.525555555556</v>
      </c>
      <c r="B474">
        <v>44.304996000000003</v>
      </c>
      <c r="C474">
        <v>142.200603</v>
      </c>
      <c r="D474">
        <v>5.0134999999999996</v>
      </c>
      <c r="E474">
        <v>69.599999999999994</v>
      </c>
      <c r="F474">
        <v>1.85</v>
      </c>
      <c r="G474">
        <v>-8.5</v>
      </c>
      <c r="H474">
        <v>-10.58</v>
      </c>
    </row>
    <row r="475" spans="1:8">
      <c r="A475" s="2">
        <v>44615.525590277779</v>
      </c>
      <c r="B475">
        <v>44.304999000000002</v>
      </c>
      <c r="C475">
        <v>142.20059800000001</v>
      </c>
      <c r="D475">
        <v>4.7374999999999998</v>
      </c>
      <c r="E475">
        <v>67.900000000000006</v>
      </c>
      <c r="F475">
        <v>1.3</v>
      </c>
      <c r="G475">
        <v>-8.1</v>
      </c>
      <c r="H475">
        <v>-10.79</v>
      </c>
    </row>
    <row r="476" spans="1:8">
      <c r="A476" s="2">
        <v>44615.525625000002</v>
      </c>
      <c r="B476">
        <v>44.305005999999999</v>
      </c>
      <c r="C476">
        <v>142.20059599999999</v>
      </c>
      <c r="D476">
        <v>4.5156666666666601</v>
      </c>
      <c r="E476">
        <v>66.2</v>
      </c>
      <c r="F476">
        <v>1.3333333333333299</v>
      </c>
      <c r="G476">
        <v>-7.9666666666666597</v>
      </c>
      <c r="H476">
        <v>-10.994999999999999</v>
      </c>
    </row>
    <row r="477" spans="1:8">
      <c r="A477" s="2">
        <v>44615.525659722225</v>
      </c>
      <c r="B477">
        <v>44.304994999999998</v>
      </c>
      <c r="C477">
        <v>142.200592</v>
      </c>
      <c r="D477">
        <v>4.3029999999999999</v>
      </c>
      <c r="E477">
        <v>66.650000000000006</v>
      </c>
      <c r="F477">
        <v>2.0499999999999998</v>
      </c>
      <c r="G477">
        <v>-8.3000000000000007</v>
      </c>
      <c r="H477">
        <v>-11.205</v>
      </c>
    </row>
    <row r="478" spans="1:8">
      <c r="A478" s="2">
        <v>44615.525717592594</v>
      </c>
      <c r="B478">
        <v>44.304993000000003</v>
      </c>
      <c r="C478">
        <v>142.20058700000001</v>
      </c>
      <c r="D478">
        <v>3.8220000000000001</v>
      </c>
      <c r="E478">
        <v>66.2</v>
      </c>
      <c r="F478">
        <v>3.0333333333333301</v>
      </c>
      <c r="G478">
        <v>-6.4666666666666597</v>
      </c>
      <c r="H478">
        <v>-11.612500000000001</v>
      </c>
    </row>
    <row r="479" spans="1:8">
      <c r="A479" s="2">
        <v>44615.525752314818</v>
      </c>
      <c r="B479">
        <v>44.305005999999999</v>
      </c>
      <c r="C479">
        <v>142.200591</v>
      </c>
      <c r="D479">
        <v>3.5924999999999998</v>
      </c>
      <c r="E479">
        <v>66.599999999999994</v>
      </c>
      <c r="F479">
        <v>1.1499999999999999</v>
      </c>
      <c r="G479">
        <v>-2.4500000000000002</v>
      </c>
      <c r="H479">
        <v>-11.8375</v>
      </c>
    </row>
    <row r="480" spans="1:8">
      <c r="A480" s="2">
        <v>44615.525821759256</v>
      </c>
      <c r="B480">
        <v>44.305010000000003</v>
      </c>
      <c r="C480">
        <v>142.20063500000001</v>
      </c>
      <c r="D480">
        <v>3.645</v>
      </c>
      <c r="E480">
        <v>63.85</v>
      </c>
      <c r="F480">
        <v>-2.7</v>
      </c>
      <c r="G480">
        <v>-5.0999999999999996</v>
      </c>
      <c r="H480">
        <v>-12.015000000000001</v>
      </c>
    </row>
    <row r="481" spans="1:8">
      <c r="A481" s="2">
        <v>44615.525879629633</v>
      </c>
      <c r="B481">
        <v>44.305011999999998</v>
      </c>
      <c r="C481">
        <v>142.20066499999999</v>
      </c>
      <c r="D481">
        <v>3.3963333333333301</v>
      </c>
      <c r="E481">
        <v>66.433333333333294</v>
      </c>
      <c r="F481">
        <v>0.53333333333333299</v>
      </c>
      <c r="G481">
        <v>2.6</v>
      </c>
      <c r="H481">
        <v>-12.225</v>
      </c>
    </row>
    <row r="482" spans="1:8">
      <c r="A482" s="2">
        <v>44615.525914351849</v>
      </c>
      <c r="B482">
        <v>44.305014999999997</v>
      </c>
      <c r="C482">
        <v>142.20068499999999</v>
      </c>
      <c r="D482">
        <v>3.4980000000000002</v>
      </c>
      <c r="E482">
        <v>66.5</v>
      </c>
      <c r="F482">
        <v>0</v>
      </c>
      <c r="G482">
        <v>5.6</v>
      </c>
      <c r="H482">
        <v>-12.2325</v>
      </c>
    </row>
    <row r="483" spans="1:8">
      <c r="A483" s="2">
        <v>44615.525949074072</v>
      </c>
      <c r="B483">
        <v>44.305024000000003</v>
      </c>
      <c r="C483">
        <v>142.200706</v>
      </c>
      <c r="D483">
        <v>3.4079999999999999</v>
      </c>
      <c r="E483">
        <v>65.466666666666598</v>
      </c>
      <c r="F483">
        <v>-4.0333333333333297</v>
      </c>
      <c r="G483">
        <v>-3.86666666666666</v>
      </c>
      <c r="H483">
        <v>-12.317500000000001</v>
      </c>
    </row>
    <row r="484" spans="1:8">
      <c r="A484" s="2">
        <v>44615.525972222225</v>
      </c>
      <c r="B484">
        <v>44.305025999999998</v>
      </c>
      <c r="C484">
        <v>142.20071200000001</v>
      </c>
      <c r="D484">
        <v>3.3176666666666601</v>
      </c>
      <c r="E484">
        <v>68.599999999999994</v>
      </c>
      <c r="F484">
        <v>-5.9666666666666597</v>
      </c>
      <c r="G484">
        <v>-6.3333333333333304</v>
      </c>
      <c r="H484">
        <v>-12.465</v>
      </c>
    </row>
    <row r="485" spans="1:8">
      <c r="A485" s="2">
        <v>44615.526006944441</v>
      </c>
      <c r="B485">
        <v>44.305022000000001</v>
      </c>
      <c r="C485">
        <v>142.20071300000001</v>
      </c>
      <c r="D485">
        <v>3.1974999999999998</v>
      </c>
      <c r="E485">
        <v>67.75</v>
      </c>
      <c r="F485">
        <v>-7.9</v>
      </c>
      <c r="G485">
        <v>-7.65</v>
      </c>
      <c r="H485">
        <v>-12.522500000000001</v>
      </c>
    </row>
    <row r="486" spans="1:8">
      <c r="A486" s="2">
        <v>44615.526041666664</v>
      </c>
      <c r="B486">
        <v>44.304991000000001</v>
      </c>
      <c r="C486">
        <v>142.200714</v>
      </c>
      <c r="D486">
        <v>3.0579999999999998</v>
      </c>
      <c r="E486">
        <v>69.033333333333303</v>
      </c>
      <c r="F486">
        <v>-3.86666666666666</v>
      </c>
      <c r="G486">
        <v>-4.5</v>
      </c>
      <c r="H486">
        <v>-12.563333333333301</v>
      </c>
    </row>
    <row r="487" spans="1:8">
      <c r="A487" s="2">
        <v>44615.526076388887</v>
      </c>
      <c r="B487">
        <v>44.304996000000003</v>
      </c>
      <c r="C487">
        <v>142.200715</v>
      </c>
      <c r="D487">
        <v>1.2715000000000001</v>
      </c>
      <c r="E487">
        <v>71.05</v>
      </c>
      <c r="F487">
        <v>-1.8</v>
      </c>
      <c r="G487">
        <v>-6</v>
      </c>
      <c r="H487">
        <v>-12.717499999999999</v>
      </c>
    </row>
    <row r="488" spans="1:8">
      <c r="A488" s="2">
        <v>44615.526099537034</v>
      </c>
      <c r="B488">
        <v>44.305011999999998</v>
      </c>
      <c r="C488">
        <v>142.200717</v>
      </c>
      <c r="D488">
        <v>1.992</v>
      </c>
      <c r="E488">
        <v>68.8</v>
      </c>
      <c r="F488">
        <v>-0.7</v>
      </c>
      <c r="G488">
        <v>-5.9</v>
      </c>
      <c r="H488">
        <v>-12.87</v>
      </c>
    </row>
    <row r="489" spans="1:8">
      <c r="A489" s="2">
        <v>44615.52616898148</v>
      </c>
      <c r="B489">
        <v>44.305</v>
      </c>
      <c r="C489">
        <v>142.20070999999999</v>
      </c>
      <c r="D489">
        <v>2.5465</v>
      </c>
      <c r="E489">
        <v>62.45</v>
      </c>
      <c r="F489">
        <v>4.3499999999999996</v>
      </c>
      <c r="G489">
        <v>-9.25</v>
      </c>
      <c r="H489">
        <v>-13.105</v>
      </c>
    </row>
    <row r="490" spans="1:8">
      <c r="A490" s="2">
        <v>44615.526273148149</v>
      </c>
      <c r="B490">
        <v>44.304997</v>
      </c>
      <c r="C490">
        <v>142.200703</v>
      </c>
      <c r="D490">
        <v>2.2599999999999998</v>
      </c>
      <c r="E490">
        <v>64.8333333333333</v>
      </c>
      <c r="F490">
        <v>3.5</v>
      </c>
      <c r="G490">
        <v>-4.5999999999999996</v>
      </c>
      <c r="H490">
        <v>-13.355</v>
      </c>
    </row>
    <row r="491" spans="1:8">
      <c r="A491" s="2">
        <v>44615.526435185187</v>
      </c>
      <c r="B491">
        <v>44.304986999999997</v>
      </c>
      <c r="C491">
        <v>142.20070899999999</v>
      </c>
      <c r="D491">
        <v>1.181</v>
      </c>
      <c r="E491">
        <v>66.3</v>
      </c>
      <c r="F491">
        <v>-1.95</v>
      </c>
      <c r="G491">
        <v>-5.95</v>
      </c>
      <c r="H491">
        <v>-10.7875</v>
      </c>
    </row>
    <row r="492" spans="1:8">
      <c r="A492" s="2">
        <v>44615.526504629626</v>
      </c>
      <c r="B492">
        <v>44.304976000000003</v>
      </c>
      <c r="C492">
        <v>142.200706</v>
      </c>
      <c r="D492">
        <v>1.0515000000000001</v>
      </c>
      <c r="E492">
        <v>67.8</v>
      </c>
      <c r="F492">
        <v>1.5</v>
      </c>
      <c r="G492">
        <v>-3.35</v>
      </c>
      <c r="H492">
        <v>-9.3925000000000001</v>
      </c>
    </row>
    <row r="493" spans="1:8">
      <c r="A493" s="2">
        <v>44615.527129629627</v>
      </c>
      <c r="B493">
        <v>44.304997999999998</v>
      </c>
      <c r="C493">
        <v>142.200908</v>
      </c>
      <c r="D493">
        <v>13.391500000000001</v>
      </c>
      <c r="E493">
        <v>80.849999999999994</v>
      </c>
      <c r="F493">
        <v>-2.8</v>
      </c>
      <c r="G493">
        <v>-4.3499999999999996</v>
      </c>
      <c r="H493">
        <v>-2.9325000000000001</v>
      </c>
    </row>
    <row r="494" spans="1:8">
      <c r="A494" s="2">
        <v>44615.52716435185</v>
      </c>
      <c r="B494">
        <v>44.304994999999998</v>
      </c>
      <c r="C494">
        <v>142.20091500000001</v>
      </c>
      <c r="D494">
        <v>13.1283333333333</v>
      </c>
      <c r="E494">
        <v>82.3</v>
      </c>
      <c r="F494">
        <v>-1.93333333333333</v>
      </c>
      <c r="G494">
        <v>-2.4666666666666601</v>
      </c>
      <c r="H494">
        <v>-3.1825000000000001</v>
      </c>
    </row>
    <row r="495" spans="1:8">
      <c r="A495" s="2">
        <v>44615.527256944442</v>
      </c>
      <c r="B495">
        <v>44.305005999999999</v>
      </c>
      <c r="C495">
        <v>142.20097000000001</v>
      </c>
      <c r="D495">
        <v>13.939</v>
      </c>
      <c r="E495">
        <v>83.466666666666598</v>
      </c>
      <c r="F495">
        <v>-3.9</v>
      </c>
      <c r="G495">
        <v>-1.5333333333333301</v>
      </c>
      <c r="H495">
        <v>-2.73</v>
      </c>
    </row>
    <row r="496" spans="1:8">
      <c r="A496" s="2">
        <v>44615.527291666665</v>
      </c>
      <c r="B496">
        <v>44.305019999999999</v>
      </c>
      <c r="C496">
        <v>142.20098300000001</v>
      </c>
      <c r="D496">
        <v>13.538500000000001</v>
      </c>
      <c r="E496">
        <v>82.3</v>
      </c>
      <c r="F496">
        <v>-3.1</v>
      </c>
      <c r="G496">
        <v>-4.75</v>
      </c>
      <c r="H496">
        <v>-2.9750000000000001</v>
      </c>
    </row>
    <row r="497" spans="1:8">
      <c r="A497" s="2">
        <v>44615.527465277781</v>
      </c>
      <c r="B497">
        <v>44.305008000000001</v>
      </c>
      <c r="C497">
        <v>142.20096899999999</v>
      </c>
      <c r="D497">
        <v>12.1835</v>
      </c>
      <c r="E497">
        <v>237.55</v>
      </c>
      <c r="F497">
        <v>2.75</v>
      </c>
      <c r="G497">
        <v>-5.3</v>
      </c>
      <c r="H497">
        <v>-4.18</v>
      </c>
    </row>
    <row r="498" spans="1:8">
      <c r="A498" s="2">
        <v>44615.527488425927</v>
      </c>
      <c r="B498">
        <v>44.305002999999999</v>
      </c>
      <c r="C498">
        <v>142.200964</v>
      </c>
      <c r="D498">
        <v>10.492000000000001</v>
      </c>
      <c r="E498">
        <v>232.25</v>
      </c>
      <c r="F498">
        <v>-2.4</v>
      </c>
      <c r="G498">
        <v>3</v>
      </c>
      <c r="H498">
        <v>-4.25</v>
      </c>
    </row>
    <row r="499" spans="1:8">
      <c r="A499" s="2">
        <v>44615.52752314815</v>
      </c>
      <c r="B499">
        <v>44.305</v>
      </c>
      <c r="C499">
        <v>142.200943</v>
      </c>
      <c r="D499">
        <v>11.312666666666599</v>
      </c>
      <c r="E499">
        <v>227.2</v>
      </c>
      <c r="F499">
        <v>-2.86666666666666</v>
      </c>
      <c r="G499">
        <v>-6.8333333333333304</v>
      </c>
      <c r="H499">
        <v>-4.2699999999999996</v>
      </c>
    </row>
    <row r="500" spans="1:8">
      <c r="A500" s="2">
        <v>44615.527743055558</v>
      </c>
      <c r="B500">
        <v>44.304979000000003</v>
      </c>
      <c r="C500">
        <v>142.20096000000001</v>
      </c>
      <c r="D500">
        <v>7.1130000000000004</v>
      </c>
      <c r="E500">
        <v>234.55</v>
      </c>
      <c r="F500">
        <v>4.6500000000000004</v>
      </c>
      <c r="G500">
        <v>-7.95</v>
      </c>
      <c r="H500">
        <v>-8.5899994999999993</v>
      </c>
    </row>
    <row r="501" spans="1:8">
      <c r="A501" s="2">
        <v>44615.527777777781</v>
      </c>
      <c r="B501">
        <v>44.304980999999998</v>
      </c>
      <c r="C501">
        <v>142.20095499999999</v>
      </c>
      <c r="D501">
        <v>7.0633333333333299</v>
      </c>
      <c r="E501">
        <v>234.333333333333</v>
      </c>
      <c r="F501">
        <v>3.8</v>
      </c>
      <c r="G501">
        <v>-7.8333333333333304</v>
      </c>
      <c r="H501">
        <v>-8.7974997500000001</v>
      </c>
    </row>
    <row r="502" spans="1:8">
      <c r="A502" s="2">
        <v>44615.527939814812</v>
      </c>
      <c r="B502">
        <v>44.304972999999997</v>
      </c>
      <c r="C502">
        <v>142.200906</v>
      </c>
      <c r="D502">
        <v>5.7963333333333296</v>
      </c>
      <c r="E502">
        <v>245.23333333333301</v>
      </c>
      <c r="F502">
        <v>7</v>
      </c>
      <c r="G502">
        <v>5.7666666666666604</v>
      </c>
      <c r="H502">
        <v>-10.07</v>
      </c>
    </row>
    <row r="503" spans="1:8">
      <c r="A503" s="2">
        <v>44615.527974537035</v>
      </c>
      <c r="B503">
        <v>44.304960999999999</v>
      </c>
      <c r="C503">
        <v>142.200884</v>
      </c>
      <c r="D503">
        <v>5.0084999999999997</v>
      </c>
      <c r="E503">
        <v>249.1</v>
      </c>
      <c r="F503">
        <v>6.35</v>
      </c>
      <c r="G503">
        <v>7.3</v>
      </c>
      <c r="H503">
        <v>-9.9499999999999993</v>
      </c>
    </row>
    <row r="504" spans="1:8">
      <c r="A504" s="2">
        <v>44615.527997685182</v>
      </c>
      <c r="B504">
        <v>44.304958999999997</v>
      </c>
      <c r="C504">
        <v>142.200861</v>
      </c>
      <c r="D504">
        <v>6.0640000000000001</v>
      </c>
      <c r="E504">
        <v>251</v>
      </c>
      <c r="F504">
        <v>4.05</v>
      </c>
      <c r="G504">
        <v>7.75</v>
      </c>
      <c r="H504">
        <v>-9.8274997499999994</v>
      </c>
    </row>
    <row r="505" spans="1:8">
      <c r="A505" s="2">
        <v>44615.528032407405</v>
      </c>
      <c r="B505">
        <v>44.304952999999998</v>
      </c>
      <c r="C505">
        <v>142.20083700000001</v>
      </c>
      <c r="D505">
        <v>6.21</v>
      </c>
      <c r="E505">
        <v>254.7</v>
      </c>
      <c r="F505">
        <v>-3</v>
      </c>
      <c r="G505">
        <v>6</v>
      </c>
      <c r="H505">
        <v>-9.6474997499999997</v>
      </c>
    </row>
    <row r="506" spans="1:8">
      <c r="A506" s="2">
        <v>44615.528067129628</v>
      </c>
      <c r="B506">
        <v>44.304948000000003</v>
      </c>
      <c r="C506">
        <v>142.20082099999999</v>
      </c>
      <c r="D506">
        <v>6.1109999999999998</v>
      </c>
      <c r="E506">
        <v>255.25</v>
      </c>
      <c r="F506">
        <v>-1.85</v>
      </c>
      <c r="G506">
        <v>-3.75</v>
      </c>
      <c r="H506">
        <v>-9.7424999999999997</v>
      </c>
    </row>
    <row r="507" spans="1:8">
      <c r="A507" s="2">
        <v>44615.528101851851</v>
      </c>
      <c r="B507">
        <v>44.304949000000001</v>
      </c>
      <c r="C507">
        <v>142.200817</v>
      </c>
      <c r="D507">
        <v>5.0796666666666601</v>
      </c>
      <c r="E507">
        <v>261.13333333333298</v>
      </c>
      <c r="F507">
        <v>2.86666666666666</v>
      </c>
      <c r="G507">
        <v>-6.43333333333333</v>
      </c>
      <c r="H507">
        <v>-9.9699996666666593</v>
      </c>
    </row>
    <row r="508" spans="1:8">
      <c r="A508" s="2">
        <v>44615.528124999997</v>
      </c>
      <c r="B508">
        <v>44.304955999999997</v>
      </c>
      <c r="C508">
        <v>142.200818</v>
      </c>
      <c r="D508">
        <v>5.9353333333333298</v>
      </c>
      <c r="E508">
        <v>265.76666666666603</v>
      </c>
      <c r="F508">
        <v>4.0333333333333297</v>
      </c>
      <c r="G508">
        <v>-4.4666666666666597</v>
      </c>
      <c r="H508">
        <v>-9.8224999999999998</v>
      </c>
    </row>
    <row r="509" spans="1:8">
      <c r="A509" s="2">
        <v>44615.528229166666</v>
      </c>
      <c r="B509">
        <v>44.304960000000001</v>
      </c>
      <c r="C509">
        <v>142.200829</v>
      </c>
      <c r="D509">
        <v>4.1879999999999997</v>
      </c>
      <c r="E509">
        <v>275</v>
      </c>
      <c r="F509">
        <v>8.9</v>
      </c>
      <c r="G509">
        <v>-9.5</v>
      </c>
      <c r="H509">
        <v>-10.24</v>
      </c>
    </row>
    <row r="510" spans="1:8">
      <c r="A510" s="2">
        <v>44615.528506944444</v>
      </c>
      <c r="B510">
        <v>44.304929000000001</v>
      </c>
      <c r="C510">
        <v>142.20082199999999</v>
      </c>
      <c r="D510">
        <v>6.3834999999999997</v>
      </c>
      <c r="E510">
        <v>298.89999999999998</v>
      </c>
      <c r="F510">
        <v>3.1</v>
      </c>
      <c r="G510">
        <v>2.1</v>
      </c>
      <c r="H510">
        <v>-9.2650000000000006</v>
      </c>
    </row>
    <row r="511" spans="1:8">
      <c r="A511" s="2">
        <v>44615.528541666667</v>
      </c>
      <c r="B511">
        <v>44.304923000000002</v>
      </c>
      <c r="C511">
        <v>142.20079799999999</v>
      </c>
      <c r="D511">
        <v>6.2210000000000001</v>
      </c>
      <c r="E511">
        <v>300.83333333333297</v>
      </c>
      <c r="F511">
        <v>3.9666666666666601</v>
      </c>
      <c r="G511">
        <v>7.6333333333333302</v>
      </c>
      <c r="H511">
        <v>-9.2200000000000006</v>
      </c>
    </row>
    <row r="512" spans="1:8">
      <c r="A512" s="2">
        <v>44615.528692129628</v>
      </c>
      <c r="B512">
        <v>44.304909000000002</v>
      </c>
      <c r="C512">
        <v>142.20068900000001</v>
      </c>
      <c r="D512">
        <v>5.1204999999999998</v>
      </c>
      <c r="E512">
        <v>301.14999999999998</v>
      </c>
      <c r="F512">
        <v>-0.8</v>
      </c>
      <c r="G512">
        <v>-4.05</v>
      </c>
      <c r="H512">
        <v>-8.0724994999999993</v>
      </c>
    </row>
    <row r="513" spans="1:8">
      <c r="A513" s="2">
        <v>44615.528819444444</v>
      </c>
      <c r="B513">
        <v>44.304895999999999</v>
      </c>
      <c r="C513">
        <v>142.20061899999999</v>
      </c>
      <c r="D513">
        <v>7.0043333333333297</v>
      </c>
      <c r="E513">
        <v>296.73333333333301</v>
      </c>
      <c r="F513">
        <v>-3.4666666666666601</v>
      </c>
      <c r="G513">
        <v>-1.4666666666666599</v>
      </c>
      <c r="H513">
        <v>-7.5049999999999999</v>
      </c>
    </row>
    <row r="514" spans="1:8">
      <c r="A514" s="2">
        <v>44615.528854166667</v>
      </c>
      <c r="B514">
        <v>44.304893999999997</v>
      </c>
      <c r="C514">
        <v>142.200615</v>
      </c>
      <c r="D514">
        <v>6.2929999999999904</v>
      </c>
      <c r="E514">
        <v>296.35000000000002</v>
      </c>
      <c r="F514">
        <v>-1.7</v>
      </c>
      <c r="G514">
        <v>-3.95</v>
      </c>
      <c r="H514">
        <v>-7.8466666666666596</v>
      </c>
    </row>
    <row r="515" spans="1:8">
      <c r="A515" s="2">
        <v>44615.528877314813</v>
      </c>
      <c r="B515">
        <v>44.304889000000003</v>
      </c>
      <c r="C515">
        <v>142.20061100000001</v>
      </c>
      <c r="D515">
        <v>7.1645000000000003</v>
      </c>
      <c r="E515">
        <v>299.64999999999998</v>
      </c>
      <c r="F515">
        <v>-2</v>
      </c>
      <c r="G515">
        <v>8.4499999999999993</v>
      </c>
      <c r="H515">
        <v>-7.9066666666666601</v>
      </c>
    </row>
    <row r="516" spans="1:8">
      <c r="A516" s="2">
        <v>44615.529004629629</v>
      </c>
      <c r="B516">
        <v>44.304896999999997</v>
      </c>
      <c r="C516">
        <v>142.200525</v>
      </c>
      <c r="D516">
        <v>7.6069999999999904</v>
      </c>
      <c r="E516">
        <v>331.56666666666598</v>
      </c>
      <c r="F516">
        <v>3.3333333333333299</v>
      </c>
      <c r="G516">
        <v>1</v>
      </c>
      <c r="H516">
        <v>-7.2133333333333303</v>
      </c>
    </row>
    <row r="517" spans="1:8">
      <c r="A517" s="2">
        <v>44615.529039351852</v>
      </c>
      <c r="B517">
        <v>44.304896999999997</v>
      </c>
      <c r="C517">
        <v>142.20050800000001</v>
      </c>
      <c r="D517">
        <v>5.782</v>
      </c>
      <c r="E517">
        <v>332.4</v>
      </c>
      <c r="F517">
        <v>9.8000000000000007</v>
      </c>
      <c r="G517">
        <v>7.6</v>
      </c>
      <c r="H517">
        <v>-7.1099999999999897</v>
      </c>
    </row>
    <row r="518" spans="1:8">
      <c r="A518" s="2">
        <v>44615.529097222221</v>
      </c>
      <c r="B518">
        <v>44.304895000000002</v>
      </c>
      <c r="C518">
        <v>142.20046199999999</v>
      </c>
      <c r="D518">
        <v>7.4083333333333297</v>
      </c>
      <c r="E518">
        <v>326.10000000000002</v>
      </c>
      <c r="F518">
        <v>-2.7666666666666599</v>
      </c>
      <c r="G518">
        <v>-3.0333333333333301</v>
      </c>
      <c r="H518">
        <v>-7.0033333333333303</v>
      </c>
    </row>
    <row r="519" spans="1:8">
      <c r="A519" s="2">
        <v>44615.52915509259</v>
      </c>
      <c r="B519">
        <v>44.304900000000004</v>
      </c>
      <c r="C519">
        <v>142.200467</v>
      </c>
      <c r="D519">
        <v>5.7995000000000001</v>
      </c>
      <c r="E519">
        <v>325.3</v>
      </c>
      <c r="F519">
        <v>2.5</v>
      </c>
      <c r="G519">
        <v>-6.95</v>
      </c>
      <c r="H519">
        <v>-8.3949997500000002</v>
      </c>
    </row>
    <row r="520" spans="1:8">
      <c r="A520" s="2">
        <v>44615.529189814813</v>
      </c>
      <c r="B520">
        <v>44.304901999999998</v>
      </c>
      <c r="C520">
        <v>142.200457</v>
      </c>
      <c r="D520">
        <v>5.0476666666666601</v>
      </c>
      <c r="E520">
        <v>322.3</v>
      </c>
      <c r="F520">
        <v>6.1666666666666599</v>
      </c>
      <c r="G520">
        <v>8.1666666666666607</v>
      </c>
      <c r="H520">
        <v>-8.4124999999999996</v>
      </c>
    </row>
    <row r="521" spans="1:8">
      <c r="A521" s="2">
        <v>44615.529224537036</v>
      </c>
      <c r="B521">
        <v>44.304906000000003</v>
      </c>
      <c r="C521">
        <v>142.20043200000001</v>
      </c>
      <c r="D521">
        <v>3.2614999999999998</v>
      </c>
      <c r="E521">
        <v>317.89999999999998</v>
      </c>
      <c r="F521">
        <v>1.25</v>
      </c>
      <c r="G521">
        <v>5.85</v>
      </c>
      <c r="H521">
        <v>-8.4024999999999999</v>
      </c>
    </row>
    <row r="522" spans="1:8">
      <c r="A522" s="2">
        <v>44615.529247685183</v>
      </c>
      <c r="B522">
        <v>44.304912999999999</v>
      </c>
      <c r="C522">
        <v>142.200422</v>
      </c>
      <c r="D522">
        <v>5.3205</v>
      </c>
      <c r="E522">
        <v>319</v>
      </c>
      <c r="F522">
        <v>1.2999999999999901</v>
      </c>
      <c r="G522">
        <v>0.249999999999999</v>
      </c>
      <c r="H522">
        <v>-8.5324997499999995</v>
      </c>
    </row>
    <row r="523" spans="1:8">
      <c r="A523" s="2">
        <v>44615.529282407406</v>
      </c>
      <c r="B523">
        <v>44.304910999999997</v>
      </c>
      <c r="C523">
        <v>142.20041499999999</v>
      </c>
      <c r="D523">
        <v>5.3336666666666597</v>
      </c>
      <c r="E523">
        <v>315.666666666666</v>
      </c>
      <c r="F523">
        <v>4.5333333333333297</v>
      </c>
      <c r="G523">
        <v>-4.7666666666666604</v>
      </c>
      <c r="H523">
        <v>-8.7025000000000006</v>
      </c>
    </row>
    <row r="524" spans="1:8">
      <c r="A524" s="2">
        <v>44615.529317129629</v>
      </c>
      <c r="B524">
        <v>44.304910999999997</v>
      </c>
      <c r="C524">
        <v>142.200413</v>
      </c>
      <c r="D524">
        <v>4.7824999999999998</v>
      </c>
      <c r="E524">
        <v>312.5</v>
      </c>
      <c r="F524">
        <v>2.25</v>
      </c>
      <c r="G524">
        <v>-1.05</v>
      </c>
      <c r="H524">
        <v>-8.6474997499999997</v>
      </c>
    </row>
    <row r="525" spans="1:8">
      <c r="A525" s="2">
        <v>44615.529340277775</v>
      </c>
      <c r="B525">
        <v>44.304886000000003</v>
      </c>
      <c r="C525">
        <v>142.20040499999999</v>
      </c>
      <c r="D525">
        <v>4.9729999999999999</v>
      </c>
      <c r="E525">
        <v>309.10000000000002</v>
      </c>
      <c r="F525">
        <v>6.55</v>
      </c>
      <c r="G525">
        <v>-2.35</v>
      </c>
      <c r="H525">
        <v>-8.6124997499999996</v>
      </c>
    </row>
    <row r="526" spans="1:8">
      <c r="A526" s="2">
        <v>44615.529745370368</v>
      </c>
      <c r="B526">
        <v>44.304845</v>
      </c>
      <c r="C526">
        <v>142.200211</v>
      </c>
      <c r="D526">
        <v>4.3840000000000003</v>
      </c>
      <c r="E526">
        <v>308.8</v>
      </c>
      <c r="F526">
        <v>9.8000000000000007</v>
      </c>
      <c r="G526">
        <v>10</v>
      </c>
      <c r="H526">
        <v>-8.4449997499999991</v>
      </c>
    </row>
    <row r="527" spans="1:8">
      <c r="A527" s="2">
        <v>44615.529780092591</v>
      </c>
      <c r="B527">
        <v>44.304847000000002</v>
      </c>
      <c r="C527">
        <v>142.20018099999999</v>
      </c>
      <c r="D527">
        <v>4.5830000000000002</v>
      </c>
      <c r="E527">
        <v>309.05</v>
      </c>
      <c r="F527">
        <v>2.15</v>
      </c>
      <c r="G527">
        <v>8.85</v>
      </c>
      <c r="H527">
        <v>-8.27</v>
      </c>
    </row>
    <row r="528" spans="1:8">
      <c r="A528" s="2">
        <v>44615.529803240737</v>
      </c>
      <c r="B528">
        <v>44.304853999999999</v>
      </c>
      <c r="C528">
        <v>142.20015699999999</v>
      </c>
      <c r="D528">
        <v>4.5410000000000004</v>
      </c>
      <c r="E528">
        <v>305</v>
      </c>
      <c r="F528">
        <v>-2.8</v>
      </c>
      <c r="G528">
        <v>-2.85</v>
      </c>
      <c r="H528">
        <v>-8.2349999999999994</v>
      </c>
    </row>
    <row r="529" spans="1:8">
      <c r="A529" s="2">
        <v>44615.52983796296</v>
      </c>
      <c r="B529">
        <v>44.304858000000003</v>
      </c>
      <c r="C529">
        <v>142.20015699999999</v>
      </c>
      <c r="D529">
        <v>4.2350000000000003</v>
      </c>
      <c r="E529">
        <v>306.8</v>
      </c>
      <c r="F529">
        <v>-9.6999999999999993</v>
      </c>
      <c r="G529">
        <v>-3.8</v>
      </c>
      <c r="H529">
        <v>-8.2899999999999991</v>
      </c>
    </row>
    <row r="530" spans="1:8">
      <c r="A530" s="2">
        <v>44615.529861111114</v>
      </c>
      <c r="B530">
        <v>44.304870999999999</v>
      </c>
      <c r="C530">
        <v>142.20017200000001</v>
      </c>
      <c r="D530">
        <v>4.3496666666666597</v>
      </c>
      <c r="E530">
        <v>304.23333333333301</v>
      </c>
      <c r="F530">
        <v>-8.6666666666666607</v>
      </c>
      <c r="G530">
        <v>-3.1333333333333302</v>
      </c>
      <c r="H530">
        <v>-8.3649997499999902</v>
      </c>
    </row>
    <row r="531" spans="1:8">
      <c r="A531" s="2">
        <v>44615.529895833337</v>
      </c>
      <c r="B531">
        <v>44.304884000000001</v>
      </c>
      <c r="C531">
        <v>142.200176</v>
      </c>
      <c r="D531">
        <v>4.2910000000000004</v>
      </c>
      <c r="E531">
        <v>299.45</v>
      </c>
      <c r="F531">
        <v>-7.15</v>
      </c>
      <c r="G531">
        <v>-3.2</v>
      </c>
      <c r="H531">
        <v>-8.4249997499999996</v>
      </c>
    </row>
    <row r="532" spans="1:8">
      <c r="A532" s="2">
        <v>44615.529930555553</v>
      </c>
      <c r="B532">
        <v>44.304896999999997</v>
      </c>
      <c r="C532">
        <v>142.20018400000001</v>
      </c>
      <c r="D532">
        <v>4.1283333333333303</v>
      </c>
      <c r="E532">
        <v>295.73333333333301</v>
      </c>
      <c r="F532">
        <v>-6.7666666666666604</v>
      </c>
      <c r="G532">
        <v>-1.9</v>
      </c>
      <c r="H532">
        <v>-8.5350000000000001</v>
      </c>
    </row>
    <row r="533" spans="1:8">
      <c r="A533" s="2">
        <v>44615.529953703706</v>
      </c>
      <c r="B533">
        <v>44.304910999999997</v>
      </c>
      <c r="C533">
        <v>142.20019199999999</v>
      </c>
      <c r="D533">
        <v>4.1763333333333303</v>
      </c>
      <c r="E533">
        <v>297.10000000000002</v>
      </c>
      <c r="F533">
        <v>0.76666666666666605</v>
      </c>
      <c r="G533">
        <v>-1.86666666666666</v>
      </c>
      <c r="H533">
        <v>-8.64249974999999</v>
      </c>
    </row>
    <row r="534" spans="1:8">
      <c r="A534" s="2">
        <v>44615.529988425929</v>
      </c>
      <c r="B534">
        <v>44.304917000000003</v>
      </c>
      <c r="C534">
        <v>142.20019500000001</v>
      </c>
      <c r="D534">
        <v>3.8424999999999998</v>
      </c>
      <c r="E534">
        <v>294.64999999999998</v>
      </c>
      <c r="F534">
        <v>-0.4</v>
      </c>
      <c r="G534">
        <v>-4.55</v>
      </c>
      <c r="H534">
        <v>-8.9149997499999998</v>
      </c>
    </row>
    <row r="535" spans="1:8">
      <c r="A535" s="2">
        <v>44615.530023148145</v>
      </c>
      <c r="B535">
        <v>44.304912999999999</v>
      </c>
      <c r="C535">
        <v>142.20018899999999</v>
      </c>
      <c r="D535">
        <v>3.4849999999999999</v>
      </c>
      <c r="E535">
        <v>290.933333333333</v>
      </c>
      <c r="F535">
        <v>-9.9999999999999895E-2</v>
      </c>
      <c r="G535">
        <v>-5.1333333333333302</v>
      </c>
      <c r="H535">
        <v>-9.24</v>
      </c>
    </row>
    <row r="536" spans="1:8">
      <c r="A536" s="2">
        <v>44615.530046296299</v>
      </c>
      <c r="B536">
        <v>44.304912999999999</v>
      </c>
      <c r="C536">
        <v>142.20019099999999</v>
      </c>
      <c r="D536">
        <v>3.2553333333333301</v>
      </c>
      <c r="E536">
        <v>293.3</v>
      </c>
      <c r="F536">
        <v>-0.53333333333333299</v>
      </c>
      <c r="G536">
        <v>-5.4</v>
      </c>
      <c r="H536">
        <v>-9.4499997499999999</v>
      </c>
    </row>
    <row r="537" spans="1:8">
      <c r="A537" s="2">
        <v>44615.530081018522</v>
      </c>
      <c r="B537">
        <v>44.304923000000002</v>
      </c>
      <c r="C537">
        <v>142.20019600000001</v>
      </c>
      <c r="D537">
        <v>2.1585000000000001</v>
      </c>
      <c r="E537">
        <v>118</v>
      </c>
      <c r="F537">
        <v>4.4000000000000004</v>
      </c>
      <c r="G537">
        <v>-3.8</v>
      </c>
      <c r="H537">
        <v>-9.6824999999999992</v>
      </c>
    </row>
    <row r="538" spans="1:8">
      <c r="A538" s="2">
        <v>44615.530115740738</v>
      </c>
      <c r="B538">
        <v>44.304912999999999</v>
      </c>
      <c r="C538">
        <v>142.20019600000001</v>
      </c>
      <c r="D538">
        <v>2.2610000000000001</v>
      </c>
      <c r="E538">
        <v>148.53333333333299</v>
      </c>
      <c r="F538">
        <v>-0.89999999999999902</v>
      </c>
      <c r="G538">
        <v>-2.2000000000000002</v>
      </c>
      <c r="H538">
        <v>-9.9</v>
      </c>
    </row>
    <row r="539" spans="1:8">
      <c r="A539" s="2">
        <v>44615.530138888891</v>
      </c>
      <c r="B539">
        <v>44.304917000000003</v>
      </c>
      <c r="C539">
        <v>142.20019600000001</v>
      </c>
      <c r="D539">
        <v>2.6933333333333298</v>
      </c>
      <c r="E539">
        <v>216.2</v>
      </c>
      <c r="F539">
        <v>0.19999999999999901</v>
      </c>
      <c r="G539">
        <v>-0.9</v>
      </c>
      <c r="H539">
        <v>-10.0175</v>
      </c>
    </row>
    <row r="540" spans="1:8">
      <c r="A540" s="2">
        <v>44615.530173611114</v>
      </c>
      <c r="B540">
        <v>44.304918000000001</v>
      </c>
      <c r="C540">
        <v>142.20019400000001</v>
      </c>
      <c r="D540">
        <v>2.4940000000000002</v>
      </c>
      <c r="E540">
        <v>352.5</v>
      </c>
      <c r="F540">
        <v>-2.15</v>
      </c>
      <c r="G540">
        <v>-7.25</v>
      </c>
      <c r="H540">
        <v>-10.16</v>
      </c>
    </row>
    <row r="541" spans="1:8">
      <c r="A541" s="2">
        <v>44615.53019675926</v>
      </c>
      <c r="B541">
        <v>44.304924999999997</v>
      </c>
      <c r="C541">
        <v>142.200197</v>
      </c>
      <c r="D541">
        <v>2.363</v>
      </c>
      <c r="E541">
        <v>179.3</v>
      </c>
      <c r="F541">
        <v>-2.65</v>
      </c>
      <c r="G541">
        <v>3.45</v>
      </c>
      <c r="H541">
        <v>-10.31</v>
      </c>
    </row>
    <row r="542" spans="1:8">
      <c r="A542" s="2">
        <v>44615.530231481483</v>
      </c>
      <c r="B542">
        <v>44.304949000000001</v>
      </c>
      <c r="C542">
        <v>142.20020299999999</v>
      </c>
      <c r="D542">
        <v>2.4443333333333301</v>
      </c>
      <c r="E542">
        <v>24.1666666666666</v>
      </c>
      <c r="F542">
        <v>-3.5</v>
      </c>
      <c r="G542">
        <v>4.7333333333333298</v>
      </c>
      <c r="H542">
        <v>-10.37</v>
      </c>
    </row>
    <row r="543" spans="1:8">
      <c r="A543" s="2">
        <v>44615.530266203707</v>
      </c>
      <c r="B543">
        <v>44.304968000000002</v>
      </c>
      <c r="C543">
        <v>142.20021299999999</v>
      </c>
      <c r="D543">
        <v>2.5430000000000001</v>
      </c>
      <c r="E543">
        <v>44.75</v>
      </c>
      <c r="F543">
        <v>4.9999999999999899E-2</v>
      </c>
      <c r="G543">
        <v>-1.1000000000000001</v>
      </c>
      <c r="H543">
        <v>-10.4175</v>
      </c>
    </row>
    <row r="544" spans="1:8">
      <c r="A544" s="2">
        <v>44615.530289351853</v>
      </c>
      <c r="B544">
        <v>44.304966</v>
      </c>
      <c r="C544">
        <v>142.20022</v>
      </c>
      <c r="D544">
        <v>2.1709999999999998</v>
      </c>
      <c r="E544">
        <v>44.25</v>
      </c>
      <c r="F544">
        <v>-2.2000000000000002</v>
      </c>
      <c r="G544">
        <v>-5.05</v>
      </c>
      <c r="H544">
        <v>-10.525</v>
      </c>
    </row>
    <row r="545" spans="1:8">
      <c r="A545" s="2">
        <v>44615.530416666668</v>
      </c>
      <c r="B545">
        <v>44.304974999999999</v>
      </c>
      <c r="C545">
        <v>142.20022399999999</v>
      </c>
      <c r="D545">
        <v>4.3959999999999999</v>
      </c>
      <c r="E545">
        <v>36.799999999999997</v>
      </c>
      <c r="F545">
        <v>-9.8000000000000007</v>
      </c>
      <c r="G545">
        <v>-2</v>
      </c>
      <c r="H545">
        <v>-8.5774997499999994</v>
      </c>
    </row>
    <row r="546" spans="1:8">
      <c r="A546" s="2">
        <v>44615.530474537038</v>
      </c>
      <c r="B546">
        <v>44.304972999999997</v>
      </c>
      <c r="C546">
        <v>142.200221</v>
      </c>
      <c r="D546">
        <v>3.4359999999999999</v>
      </c>
      <c r="E546">
        <v>34.799999999999997</v>
      </c>
      <c r="F546">
        <v>-9.8000000000000007</v>
      </c>
      <c r="G546">
        <v>-2.5499999999999998</v>
      </c>
      <c r="H546">
        <v>-7.4550000000000001</v>
      </c>
    </row>
    <row r="547" spans="1:8">
      <c r="A547" s="2">
        <v>44615.530509259261</v>
      </c>
      <c r="B547">
        <v>44.304971999999999</v>
      </c>
      <c r="C547">
        <v>142.20022</v>
      </c>
      <c r="D547">
        <v>4.8239999999999998</v>
      </c>
      <c r="E547">
        <v>34.6666666666666</v>
      </c>
      <c r="F547">
        <v>-8.0333333333333297</v>
      </c>
      <c r="G547">
        <v>-3.8333333333333299</v>
      </c>
      <c r="H547">
        <v>-6.78</v>
      </c>
    </row>
    <row r="548" spans="1:8">
      <c r="A548" s="2">
        <v>44615.53056712963</v>
      </c>
      <c r="B548">
        <v>44.304974000000001</v>
      </c>
      <c r="C548">
        <v>142.200221</v>
      </c>
      <c r="D548">
        <v>4.0759999999999996</v>
      </c>
      <c r="E548">
        <v>36</v>
      </c>
      <c r="F548">
        <v>-2.1</v>
      </c>
      <c r="G548">
        <v>2.2000000000000002</v>
      </c>
      <c r="H548">
        <v>-6.2033333333333296</v>
      </c>
    </row>
    <row r="549" spans="1:8">
      <c r="A549" s="2">
        <v>44615.530601851853</v>
      </c>
      <c r="B549">
        <v>44.304982000000003</v>
      </c>
      <c r="C549">
        <v>142.20023</v>
      </c>
      <c r="D549">
        <v>6.6343333333333296</v>
      </c>
      <c r="E549">
        <v>37.366666666666603</v>
      </c>
      <c r="F549">
        <v>-3.6666666666666599</v>
      </c>
      <c r="G549">
        <v>2.6</v>
      </c>
      <c r="H549">
        <v>-6.2675000000000001</v>
      </c>
    </row>
    <row r="550" spans="1:8">
      <c r="A550" s="2">
        <v>44615.530624999999</v>
      </c>
      <c r="B550">
        <v>44.304994000000001</v>
      </c>
      <c r="C550">
        <v>142.20024599999999</v>
      </c>
      <c r="D550">
        <v>6.9909999999999997</v>
      </c>
      <c r="E550">
        <v>38.6</v>
      </c>
      <c r="F550">
        <v>-2.5</v>
      </c>
      <c r="G550">
        <v>6.1666666666666599</v>
      </c>
      <c r="H550">
        <v>-6.2366666666666601</v>
      </c>
    </row>
    <row r="551" spans="1:8">
      <c r="A551" s="2">
        <v>44615.530659722222</v>
      </c>
      <c r="B551">
        <v>44.305003999999997</v>
      </c>
      <c r="C551">
        <v>142.20026200000001</v>
      </c>
      <c r="D551">
        <v>7.7839999999999998</v>
      </c>
      <c r="E551">
        <v>38.950000000000003</v>
      </c>
      <c r="F551">
        <v>-4.95</v>
      </c>
      <c r="G551">
        <v>7.05</v>
      </c>
      <c r="H551">
        <v>-6.0875000000000004</v>
      </c>
    </row>
    <row r="552" spans="1:8">
      <c r="A552" s="2">
        <v>44615.530694444446</v>
      </c>
      <c r="B552">
        <v>44.305011999999998</v>
      </c>
      <c r="C552">
        <v>142.200277</v>
      </c>
      <c r="D552">
        <v>7.5776666666666603</v>
      </c>
      <c r="E552">
        <v>35.433333333333302</v>
      </c>
      <c r="F552">
        <v>-3.1666666666666599</v>
      </c>
      <c r="G552">
        <v>-4</v>
      </c>
      <c r="H552">
        <v>-6.2</v>
      </c>
    </row>
    <row r="553" spans="1:8">
      <c r="A553" s="2">
        <v>44615.530717592592</v>
      </c>
      <c r="B553">
        <v>44.305011</v>
      </c>
      <c r="C553">
        <v>142.20028199999999</v>
      </c>
      <c r="D553">
        <v>7.40933333333333</v>
      </c>
      <c r="E553">
        <v>35.133333333333297</v>
      </c>
      <c r="F553">
        <v>-3.2333333333333298</v>
      </c>
      <c r="G553">
        <v>-7.2333333333333298</v>
      </c>
      <c r="H553">
        <v>-6.4080000000000004</v>
      </c>
    </row>
    <row r="554" spans="1:8">
      <c r="A554" s="2">
        <v>44615.530752314815</v>
      </c>
      <c r="B554">
        <v>44.305014999999997</v>
      </c>
      <c r="C554">
        <v>142.20028300000001</v>
      </c>
      <c r="D554">
        <v>7.8760000000000003</v>
      </c>
      <c r="E554">
        <v>35.4</v>
      </c>
      <c r="F554">
        <v>-9.8000000000000007</v>
      </c>
      <c r="G554">
        <v>-7.2</v>
      </c>
      <c r="H554">
        <v>-6.0425000000000004</v>
      </c>
    </row>
    <row r="555" spans="1:8">
      <c r="A555" s="2">
        <v>44615.530787037038</v>
      </c>
      <c r="B555">
        <v>44.305016000000002</v>
      </c>
      <c r="C555">
        <v>142.20028199999999</v>
      </c>
      <c r="D555">
        <v>1.12066666666666</v>
      </c>
      <c r="E555">
        <v>40.1</v>
      </c>
      <c r="F555">
        <v>-8.1</v>
      </c>
      <c r="G555">
        <v>-4.2666666666666604</v>
      </c>
      <c r="H555">
        <v>-5.4325000000000001</v>
      </c>
    </row>
    <row r="556" spans="1:8">
      <c r="A556" s="2">
        <v>44615.530810185184</v>
      </c>
      <c r="B556">
        <v>44.305014</v>
      </c>
      <c r="C556">
        <v>142.20028300000001</v>
      </c>
      <c r="D556">
        <v>3.5836666666666601</v>
      </c>
      <c r="E556">
        <v>40.766666666666602</v>
      </c>
      <c r="F556">
        <v>-9.5666666666666593</v>
      </c>
      <c r="G556">
        <v>-4.7333333333333298</v>
      </c>
      <c r="H556">
        <v>-4.9649999999999999</v>
      </c>
    </row>
    <row r="557" spans="1:8">
      <c r="A557" s="2">
        <v>44615.53087962963</v>
      </c>
      <c r="B557">
        <v>44.305010000000003</v>
      </c>
      <c r="C557">
        <v>142.20028099999999</v>
      </c>
      <c r="D557">
        <v>0.82899999999999996</v>
      </c>
      <c r="E557">
        <v>42.1</v>
      </c>
      <c r="F557">
        <v>-9.9</v>
      </c>
      <c r="G557">
        <v>-4.5</v>
      </c>
      <c r="H557">
        <v>-3.6375000000000002</v>
      </c>
    </row>
    <row r="558" spans="1:8">
      <c r="A558" s="2">
        <v>44615.530972222223</v>
      </c>
      <c r="B558">
        <v>44.305014</v>
      </c>
      <c r="C558">
        <v>142.20028099999999</v>
      </c>
      <c r="D558">
        <v>0.92300000000000004</v>
      </c>
      <c r="E558">
        <v>47.066666666666599</v>
      </c>
      <c r="F558">
        <v>-2.6</v>
      </c>
      <c r="G558">
        <v>-5.4666666666666597</v>
      </c>
      <c r="H558">
        <v>-2.2174999999999998</v>
      </c>
    </row>
    <row r="559" spans="1:8">
      <c r="A559" s="2">
        <v>44615.530995370369</v>
      </c>
      <c r="B559">
        <v>44.305014</v>
      </c>
      <c r="C559">
        <v>142.20028199999999</v>
      </c>
      <c r="D559">
        <v>0.88366666666666605</v>
      </c>
      <c r="E559">
        <v>50.066666666666599</v>
      </c>
      <c r="F559">
        <v>-2.3333333333333299</v>
      </c>
      <c r="G559">
        <v>-5.6333333333333302</v>
      </c>
      <c r="H559">
        <v>-2.2999999999999998</v>
      </c>
    </row>
    <row r="560" spans="1:8">
      <c r="A560" s="2">
        <v>44615.531030092592</v>
      </c>
      <c r="B560">
        <v>44.305008999999998</v>
      </c>
      <c r="C560">
        <v>142.20028099999999</v>
      </c>
      <c r="D560">
        <v>0.89149999999999996</v>
      </c>
      <c r="E560">
        <v>48.9</v>
      </c>
      <c r="F560">
        <v>-2.5</v>
      </c>
      <c r="G560">
        <v>-5.5</v>
      </c>
      <c r="H560">
        <v>-2.59</v>
      </c>
    </row>
    <row r="561" spans="1:8">
      <c r="A561" s="2">
        <v>44615.531064814815</v>
      </c>
      <c r="B561">
        <v>44.305016999999999</v>
      </c>
      <c r="C561">
        <v>142.20028099999999</v>
      </c>
      <c r="D561">
        <v>0.93433333333333302</v>
      </c>
      <c r="E561">
        <v>48.233333333333299</v>
      </c>
      <c r="F561">
        <v>-2.4</v>
      </c>
      <c r="G561">
        <v>-5.1333333333333302</v>
      </c>
      <c r="H561">
        <v>-3.0024999999999999</v>
      </c>
    </row>
    <row r="562" spans="1:8">
      <c r="A562" s="2">
        <v>44615.531087962961</v>
      </c>
      <c r="B562">
        <v>44.305016999999999</v>
      </c>
      <c r="C562">
        <v>142.20028099999999</v>
      </c>
      <c r="D562">
        <v>0.92700000000000005</v>
      </c>
      <c r="E562">
        <v>48.8333333333333</v>
      </c>
      <c r="F562">
        <v>-0.56666666666666599</v>
      </c>
      <c r="G562">
        <v>-6.3333333333333304</v>
      </c>
      <c r="H562">
        <v>-3.2850000000000001</v>
      </c>
    </row>
    <row r="563" spans="1:8">
      <c r="A563" s="2">
        <v>44615.531122685185</v>
      </c>
      <c r="B563">
        <v>44.305013000000002</v>
      </c>
      <c r="C563">
        <v>142.20027999999999</v>
      </c>
      <c r="D563">
        <v>0.85850000000000004</v>
      </c>
      <c r="E563">
        <v>50.85</v>
      </c>
      <c r="F563">
        <v>1.25</v>
      </c>
      <c r="G563">
        <v>-7.5</v>
      </c>
      <c r="H563">
        <v>-3.5874999999999999</v>
      </c>
    </row>
    <row r="564" spans="1:8">
      <c r="A564" s="2">
        <v>44615.531157407408</v>
      </c>
      <c r="B564">
        <v>44.305008000000001</v>
      </c>
      <c r="C564">
        <v>142.20027899999999</v>
      </c>
      <c r="D564">
        <v>4.0293333333333301</v>
      </c>
      <c r="E564">
        <v>53.9</v>
      </c>
      <c r="F564">
        <v>-0.46666666666666601</v>
      </c>
      <c r="G564">
        <v>-7.7666666666666604</v>
      </c>
      <c r="H564">
        <v>-3.87</v>
      </c>
    </row>
    <row r="565" spans="1:8">
      <c r="A565" s="2">
        <v>44615.531180555554</v>
      </c>
      <c r="B565">
        <v>44.305008999999998</v>
      </c>
      <c r="C565">
        <v>142.200276</v>
      </c>
      <c r="D565">
        <v>9.8059999999999992</v>
      </c>
      <c r="E565">
        <v>55.066666666666599</v>
      </c>
      <c r="F565">
        <v>-0.79999999999999905</v>
      </c>
      <c r="G565">
        <v>-7.9</v>
      </c>
      <c r="H565">
        <v>-4.0724999999999998</v>
      </c>
    </row>
    <row r="566" spans="1:8">
      <c r="A566" s="2">
        <v>44615.531215277777</v>
      </c>
      <c r="B566">
        <v>44.305010000000003</v>
      </c>
      <c r="C566">
        <v>142.200276</v>
      </c>
      <c r="D566">
        <v>9.4425000000000008</v>
      </c>
      <c r="E566">
        <v>56.8</v>
      </c>
      <c r="F566">
        <v>-1.5</v>
      </c>
      <c r="G566">
        <v>-7.8</v>
      </c>
      <c r="H566">
        <v>-4.34</v>
      </c>
    </row>
    <row r="567" spans="1:8">
      <c r="A567" s="2">
        <v>44615.531238425923</v>
      </c>
      <c r="B567">
        <v>44.305008000000001</v>
      </c>
      <c r="C567">
        <v>142.20027400000001</v>
      </c>
      <c r="D567">
        <v>9.3445</v>
      </c>
      <c r="E567">
        <v>57.9</v>
      </c>
      <c r="F567">
        <v>-0.55000000000000004</v>
      </c>
      <c r="G567">
        <v>-9.4499999999999993</v>
      </c>
      <c r="H567">
        <v>-4.5149999999999997</v>
      </c>
    </row>
    <row r="568" spans="1:8">
      <c r="A568" s="2">
        <v>44615.531273148146</v>
      </c>
      <c r="B568">
        <v>44.305008999999998</v>
      </c>
      <c r="C568">
        <v>142.20027400000001</v>
      </c>
      <c r="D568">
        <v>8.9275000000000002</v>
      </c>
      <c r="E568">
        <v>60.65</v>
      </c>
      <c r="F568">
        <v>-1.75</v>
      </c>
      <c r="G568">
        <v>-8.35</v>
      </c>
      <c r="H568">
        <v>-4.8875000000000002</v>
      </c>
    </row>
    <row r="569" spans="1:8">
      <c r="A569" s="2">
        <v>44615.531307870369</v>
      </c>
      <c r="B569">
        <v>44.305008999999998</v>
      </c>
      <c r="C569">
        <v>142.20027400000001</v>
      </c>
      <c r="D569">
        <v>8.5120000000000005</v>
      </c>
      <c r="E569">
        <v>61.35</v>
      </c>
      <c r="F569">
        <v>-1.25</v>
      </c>
      <c r="G569">
        <v>-7.65</v>
      </c>
      <c r="H569">
        <v>-5.27</v>
      </c>
    </row>
    <row r="570" spans="1:8">
      <c r="A570" s="2">
        <v>44615.531331018516</v>
      </c>
      <c r="B570">
        <v>44.305010000000003</v>
      </c>
      <c r="C570">
        <v>142.20027200000001</v>
      </c>
      <c r="D570">
        <v>8.2370000000000001</v>
      </c>
      <c r="E570">
        <v>61.5</v>
      </c>
      <c r="F570">
        <v>-0.8</v>
      </c>
      <c r="G570">
        <v>-7.55</v>
      </c>
      <c r="H570">
        <v>-5.5250000000000004</v>
      </c>
    </row>
    <row r="571" spans="1:8">
      <c r="A571" s="2">
        <v>44615.531365740739</v>
      </c>
      <c r="B571">
        <v>44.305008000000001</v>
      </c>
      <c r="C571">
        <v>142.20027099999999</v>
      </c>
      <c r="D571">
        <v>7.9156666666666604</v>
      </c>
      <c r="E571">
        <v>61.133333333333297</v>
      </c>
      <c r="F571">
        <v>0.46666666666666601</v>
      </c>
      <c r="G571">
        <v>-8.8000000000000007</v>
      </c>
      <c r="H571">
        <v>-5.8525</v>
      </c>
    </row>
    <row r="572" spans="1:8">
      <c r="A572" s="2">
        <v>44615.531400462962</v>
      </c>
      <c r="B572">
        <v>44.305008000000001</v>
      </c>
      <c r="C572">
        <v>142.20026999999999</v>
      </c>
      <c r="D572">
        <v>7.4834999999999896</v>
      </c>
      <c r="E572">
        <v>62.1</v>
      </c>
      <c r="F572">
        <v>-0.5</v>
      </c>
      <c r="G572">
        <v>-7.85</v>
      </c>
      <c r="H572">
        <v>-6.24</v>
      </c>
    </row>
    <row r="573" spans="1:8">
      <c r="A573" s="2">
        <v>44615.531423611108</v>
      </c>
      <c r="B573">
        <v>44.305008000000001</v>
      </c>
      <c r="C573">
        <v>142.20026999999999</v>
      </c>
      <c r="D573">
        <v>7.28</v>
      </c>
      <c r="E573">
        <v>63.3</v>
      </c>
      <c r="F573">
        <v>-0.35</v>
      </c>
      <c r="G573">
        <v>-7.85</v>
      </c>
      <c r="H573">
        <v>-6.4974999999999996</v>
      </c>
    </row>
    <row r="574" spans="1:8">
      <c r="A574" s="2">
        <v>44615.5315162037</v>
      </c>
      <c r="B574">
        <v>44.305010000000003</v>
      </c>
      <c r="C574">
        <v>142.200267</v>
      </c>
      <c r="D574">
        <v>4.5214999999999996</v>
      </c>
      <c r="E574">
        <v>63.3</v>
      </c>
      <c r="F574">
        <v>2.0499999999999998</v>
      </c>
      <c r="G574">
        <v>-8.15</v>
      </c>
      <c r="H574">
        <v>-8.9250000000000007</v>
      </c>
    </row>
    <row r="575" spans="1:8">
      <c r="A575" s="2">
        <v>44615.531550925924</v>
      </c>
      <c r="B575">
        <v>44.305011</v>
      </c>
      <c r="C575">
        <v>142.20026799999999</v>
      </c>
      <c r="D575">
        <v>4.1959999999999997</v>
      </c>
      <c r="E575">
        <v>61.3</v>
      </c>
      <c r="F575">
        <v>4.9999999999999899E-2</v>
      </c>
      <c r="G575">
        <v>-7.3</v>
      </c>
      <c r="H575">
        <v>-9.3549997499999993</v>
      </c>
    </row>
    <row r="576" spans="1:8">
      <c r="A576" s="2">
        <v>44615.531585648147</v>
      </c>
      <c r="B576">
        <v>44.305011999999998</v>
      </c>
      <c r="C576">
        <v>142.200267</v>
      </c>
      <c r="D576">
        <v>3.665</v>
      </c>
      <c r="E576">
        <v>60.6</v>
      </c>
      <c r="F576">
        <v>2.2000000000000002</v>
      </c>
      <c r="G576">
        <v>-8.8000000000000007</v>
      </c>
      <c r="H576">
        <v>-9.6324997499999991</v>
      </c>
    </row>
    <row r="577" spans="1:8">
      <c r="A577" s="2">
        <v>44615.531608796293</v>
      </c>
      <c r="B577">
        <v>44.305011999999998</v>
      </c>
      <c r="C577">
        <v>142.200267</v>
      </c>
      <c r="D577">
        <v>3.5215000000000001</v>
      </c>
      <c r="E577">
        <v>60.85</v>
      </c>
      <c r="F577">
        <v>2.4500000000000002</v>
      </c>
      <c r="G577">
        <v>-9.6</v>
      </c>
      <c r="H577">
        <v>-9.7750000000000004</v>
      </c>
    </row>
    <row r="578" spans="1:8">
      <c r="A578" s="2">
        <v>44615.531643518516</v>
      </c>
      <c r="B578">
        <v>44.305011</v>
      </c>
      <c r="C578">
        <v>142.200267</v>
      </c>
      <c r="D578">
        <v>2.8889999999999998</v>
      </c>
      <c r="E578">
        <v>60.6</v>
      </c>
      <c r="F578">
        <v>2.9</v>
      </c>
      <c r="G578">
        <v>-9.8000000000000007</v>
      </c>
      <c r="H578">
        <v>-10.355</v>
      </c>
    </row>
    <row r="579" spans="1:8">
      <c r="A579" s="2">
        <v>44615.531828703701</v>
      </c>
      <c r="B579">
        <v>44.305003999999997</v>
      </c>
      <c r="C579">
        <v>142.200256</v>
      </c>
      <c r="D579">
        <v>0.93400000000000005</v>
      </c>
      <c r="E579">
        <v>54.9</v>
      </c>
      <c r="F579">
        <v>-9</v>
      </c>
      <c r="G579">
        <v>-9.6999999999999993</v>
      </c>
      <c r="H579">
        <v>-11.04</v>
      </c>
    </row>
    <row r="580" spans="1:8">
      <c r="A580" s="2">
        <v>44615.531863425924</v>
      </c>
      <c r="B580">
        <v>44.305005999999999</v>
      </c>
      <c r="C580">
        <v>142.200256</v>
      </c>
      <c r="D580">
        <v>1.5105</v>
      </c>
      <c r="E580">
        <v>52.25</v>
      </c>
      <c r="F580">
        <v>-5.75</v>
      </c>
      <c r="G580">
        <v>-8.6999999999999993</v>
      </c>
      <c r="H580">
        <v>-10.715</v>
      </c>
    </row>
    <row r="581" spans="1:8">
      <c r="A581" s="2">
        <v>44615.531886574077</v>
      </c>
      <c r="B581">
        <v>44.305003999999997</v>
      </c>
      <c r="C581">
        <v>142.200253</v>
      </c>
      <c r="D581">
        <v>0.94099999999999995</v>
      </c>
      <c r="E581">
        <v>49.8</v>
      </c>
      <c r="F581">
        <v>-9.85</v>
      </c>
      <c r="G581">
        <v>-7.4</v>
      </c>
      <c r="H581">
        <v>-10.362500000000001</v>
      </c>
    </row>
    <row r="582" spans="1:8">
      <c r="A582" s="2">
        <v>44615.531921296293</v>
      </c>
      <c r="B582">
        <v>44.305003999999997</v>
      </c>
      <c r="C582">
        <v>142.200253</v>
      </c>
      <c r="D582">
        <v>2.0699999999999998</v>
      </c>
      <c r="E582">
        <v>48.466666666666598</v>
      </c>
      <c r="F582">
        <v>-8.4</v>
      </c>
      <c r="G582">
        <v>-6.8333333333333304</v>
      </c>
      <c r="H582">
        <v>-9.6875</v>
      </c>
    </row>
    <row r="583" spans="1:8">
      <c r="A583" s="2">
        <v>44615.531956018516</v>
      </c>
      <c r="B583">
        <v>44.305005999999999</v>
      </c>
      <c r="C583">
        <v>142.200254</v>
      </c>
      <c r="D583">
        <v>4.4424999999999999</v>
      </c>
      <c r="E583">
        <v>45.35</v>
      </c>
      <c r="F583">
        <v>-9.0500000000000007</v>
      </c>
      <c r="G583">
        <v>-8.75</v>
      </c>
      <c r="H583">
        <v>-8.9999996666666604</v>
      </c>
    </row>
    <row r="584" spans="1:8">
      <c r="A584" s="2">
        <v>44615.53197916667</v>
      </c>
      <c r="B584">
        <v>44.305005000000001</v>
      </c>
      <c r="C584">
        <v>142.200253</v>
      </c>
      <c r="D584">
        <v>1.2905</v>
      </c>
      <c r="E584">
        <v>46.4</v>
      </c>
      <c r="F584">
        <v>-3.7</v>
      </c>
      <c r="G584">
        <v>-5.9</v>
      </c>
      <c r="H584">
        <v>-8.8350000000000009</v>
      </c>
    </row>
    <row r="585" spans="1:8">
      <c r="A585" s="2">
        <v>44615.532013888886</v>
      </c>
      <c r="B585">
        <v>44.305010000000003</v>
      </c>
      <c r="C585">
        <v>142.200253</v>
      </c>
      <c r="D585">
        <v>4.976</v>
      </c>
      <c r="E585">
        <v>46.766666666666602</v>
      </c>
      <c r="F585">
        <v>-5.6666666666666599</v>
      </c>
      <c r="G585">
        <v>-6.43333333333333</v>
      </c>
      <c r="H585">
        <v>-8.6449997500000002</v>
      </c>
    </row>
    <row r="586" spans="1:8">
      <c r="A586" s="2">
        <v>44615.532071759262</v>
      </c>
      <c r="B586">
        <v>44.305011</v>
      </c>
      <c r="C586">
        <v>142.20024900000001</v>
      </c>
      <c r="D586">
        <v>4.9800000000000004</v>
      </c>
      <c r="E586">
        <v>40.85</v>
      </c>
      <c r="F586">
        <v>-1.4</v>
      </c>
      <c r="G586">
        <v>-8.3999999999999897</v>
      </c>
      <c r="H586">
        <v>-8.5524997499999902</v>
      </c>
    </row>
    <row r="587" spans="1:8">
      <c r="A587" s="2">
        <v>44615.532106481478</v>
      </c>
      <c r="B587">
        <v>44.305014</v>
      </c>
      <c r="C587">
        <v>142.20024599999999</v>
      </c>
      <c r="D587">
        <v>3.8583333333333298</v>
      </c>
      <c r="E587">
        <v>40.633333333333297</v>
      </c>
      <c r="F587">
        <v>-7.8999999999999897</v>
      </c>
      <c r="G587">
        <v>-8.2999999999999901</v>
      </c>
      <c r="H587">
        <v>-8.0874997499999992</v>
      </c>
    </row>
    <row r="588" spans="1:8">
      <c r="A588" s="2">
        <v>44615.532129629632</v>
      </c>
      <c r="B588">
        <v>44.305011</v>
      </c>
      <c r="C588">
        <v>142.200243</v>
      </c>
      <c r="D588">
        <v>5.91966666666666</v>
      </c>
      <c r="E588">
        <v>40.4</v>
      </c>
      <c r="F588">
        <v>-8.93333333333333</v>
      </c>
      <c r="G588">
        <v>-8.1</v>
      </c>
      <c r="H588">
        <v>-7.6825000000000001</v>
      </c>
    </row>
    <row r="589" spans="1:8">
      <c r="A589" s="2">
        <v>44615.532164351855</v>
      </c>
      <c r="B589">
        <v>44.305010000000003</v>
      </c>
      <c r="C589">
        <v>142.200243</v>
      </c>
      <c r="D589">
        <v>0.91600000000000004</v>
      </c>
      <c r="E589">
        <v>39.549999999999997</v>
      </c>
      <c r="F589">
        <v>-3.8</v>
      </c>
      <c r="G589">
        <v>-6.1</v>
      </c>
      <c r="H589">
        <v>-7.2874999999999996</v>
      </c>
    </row>
    <row r="590" spans="1:8">
      <c r="A590" s="2">
        <v>44615.532199074078</v>
      </c>
      <c r="B590">
        <v>44.305008999999998</v>
      </c>
      <c r="C590">
        <v>142.200242</v>
      </c>
      <c r="D590">
        <v>2.66733333333333</v>
      </c>
      <c r="E590">
        <v>38.366666666666603</v>
      </c>
      <c r="F590">
        <v>-1.2666666666666599</v>
      </c>
      <c r="G590">
        <v>-7</v>
      </c>
      <c r="H590">
        <v>-7.4024999999999999</v>
      </c>
    </row>
    <row r="591" spans="1:8">
      <c r="A591" s="2">
        <v>44615.532222222224</v>
      </c>
      <c r="B591">
        <v>44.305011999999998</v>
      </c>
      <c r="C591">
        <v>142.200244</v>
      </c>
      <c r="D591">
        <v>6.0490000000000004</v>
      </c>
      <c r="E591">
        <v>37.5</v>
      </c>
      <c r="F591">
        <v>0.19999999999999901</v>
      </c>
      <c r="G591">
        <v>-9.1333333333333293</v>
      </c>
      <c r="H591">
        <v>-7.5474999999999897</v>
      </c>
    </row>
    <row r="592" spans="1:8">
      <c r="A592" s="2">
        <v>44615.532256944447</v>
      </c>
      <c r="B592">
        <v>44.305010000000003</v>
      </c>
      <c r="C592">
        <v>142.200244</v>
      </c>
      <c r="D592">
        <v>5.7720000000000002</v>
      </c>
      <c r="E592">
        <v>36.6</v>
      </c>
      <c r="F592">
        <v>-0.45</v>
      </c>
      <c r="G592">
        <v>-7.25</v>
      </c>
      <c r="H592">
        <v>-7.8925000000000001</v>
      </c>
    </row>
    <row r="593" spans="1:8">
      <c r="A593" s="2">
        <v>44615.53229166667</v>
      </c>
      <c r="B593">
        <v>44.305011999999998</v>
      </c>
      <c r="C593">
        <v>142.200243</v>
      </c>
      <c r="D593">
        <v>5.3239999999999998</v>
      </c>
      <c r="E593">
        <v>36.1</v>
      </c>
      <c r="F593">
        <v>0</v>
      </c>
      <c r="G593">
        <v>-7.36666666666666</v>
      </c>
      <c r="H593">
        <v>-8.24</v>
      </c>
    </row>
    <row r="594" spans="1:8">
      <c r="A594" s="2">
        <v>44615.532314814816</v>
      </c>
      <c r="B594">
        <v>44.305014</v>
      </c>
      <c r="C594">
        <v>142.200245</v>
      </c>
      <c r="D594">
        <v>5.0410000000000004</v>
      </c>
      <c r="E594">
        <v>35.266666666666602</v>
      </c>
      <c r="F594">
        <v>-0.133333333333333</v>
      </c>
      <c r="G594">
        <v>-7.4666666666666597</v>
      </c>
      <c r="H594">
        <v>-8.5124997499999999</v>
      </c>
    </row>
    <row r="595" spans="1:8">
      <c r="A595" s="2">
        <v>44615.532349537039</v>
      </c>
      <c r="B595">
        <v>44.305014</v>
      </c>
      <c r="C595">
        <v>142.20024599999999</v>
      </c>
      <c r="D595">
        <v>4.5975000000000001</v>
      </c>
      <c r="E595">
        <v>32.049999999999997</v>
      </c>
      <c r="F595">
        <v>0.1</v>
      </c>
      <c r="G595">
        <v>-7.5</v>
      </c>
      <c r="H595">
        <v>-8.9250000000000007</v>
      </c>
    </row>
    <row r="596" spans="1:8">
      <c r="A596" s="2">
        <v>44615.532384259262</v>
      </c>
      <c r="B596">
        <v>44.305016000000002</v>
      </c>
      <c r="C596">
        <v>142.200245</v>
      </c>
      <c r="D596">
        <v>4.2229999999999999</v>
      </c>
      <c r="E596">
        <v>30.633333333333301</v>
      </c>
      <c r="F596">
        <v>0.5</v>
      </c>
      <c r="G596">
        <v>-8.2999999999999901</v>
      </c>
      <c r="H596">
        <v>-9.3324997500000002</v>
      </c>
    </row>
    <row r="597" spans="1:8">
      <c r="A597" s="2">
        <v>44615.532407407409</v>
      </c>
      <c r="B597">
        <v>44.305013000000002</v>
      </c>
      <c r="C597">
        <v>142.200245</v>
      </c>
      <c r="D597">
        <v>3.9159999999999999</v>
      </c>
      <c r="E597">
        <v>30.1666666666666</v>
      </c>
      <c r="F597">
        <v>1.0333333333333301</v>
      </c>
      <c r="G597">
        <v>-9.1</v>
      </c>
      <c r="H597">
        <v>-9.6124997499999996</v>
      </c>
    </row>
    <row r="598" spans="1:8">
      <c r="A598" s="2">
        <v>44615.532442129632</v>
      </c>
      <c r="B598">
        <v>44.305013000000002</v>
      </c>
      <c r="C598">
        <v>142.200244</v>
      </c>
      <c r="D598">
        <v>3.4430000000000001</v>
      </c>
      <c r="E598">
        <v>30.05</v>
      </c>
      <c r="F598">
        <v>1.8</v>
      </c>
      <c r="G598">
        <v>-9.75</v>
      </c>
      <c r="H598">
        <v>-10.0025</v>
      </c>
    </row>
    <row r="599" spans="1:8">
      <c r="A599" s="2">
        <v>44615.532476851855</v>
      </c>
      <c r="B599">
        <v>44.305011999999998</v>
      </c>
      <c r="C599">
        <v>142.200242</v>
      </c>
      <c r="D599">
        <v>3.05266666666666</v>
      </c>
      <c r="E599">
        <v>28.933333333333302</v>
      </c>
      <c r="F599">
        <v>1.7666666666666599</v>
      </c>
      <c r="G599">
        <v>-9.8333333333333304</v>
      </c>
      <c r="H599">
        <v>-10.3925</v>
      </c>
    </row>
    <row r="600" spans="1:8">
      <c r="A600" s="2">
        <v>44615.532685185186</v>
      </c>
      <c r="B600">
        <v>44.305011999999998</v>
      </c>
      <c r="C600">
        <v>142.20023399999999</v>
      </c>
      <c r="D600">
        <v>2.6603333333333299</v>
      </c>
      <c r="E600">
        <v>30.5</v>
      </c>
      <c r="F600">
        <v>-9.1999999999999993</v>
      </c>
      <c r="G600">
        <v>-9.3000000000000007</v>
      </c>
      <c r="H600">
        <v>-10.71</v>
      </c>
    </row>
    <row r="601" spans="1:8">
      <c r="A601" s="2">
        <v>44615.532719907409</v>
      </c>
      <c r="B601">
        <v>44.305013000000002</v>
      </c>
      <c r="C601">
        <v>142.20023</v>
      </c>
      <c r="D601">
        <v>1.6014999999999999</v>
      </c>
      <c r="E601">
        <v>30.25</v>
      </c>
      <c r="F601">
        <v>-4.7</v>
      </c>
      <c r="G601">
        <v>-8.0500000000000007</v>
      </c>
      <c r="H601">
        <v>-10.2575</v>
      </c>
    </row>
    <row r="602" spans="1:8">
      <c r="A602" s="2">
        <v>44615.532743055555</v>
      </c>
      <c r="B602">
        <v>44.305011999999998</v>
      </c>
      <c r="C602">
        <v>142.20023</v>
      </c>
      <c r="D602">
        <v>2.742</v>
      </c>
      <c r="E602">
        <v>31.1</v>
      </c>
      <c r="F602">
        <v>-1.8</v>
      </c>
      <c r="G602">
        <v>-8.25</v>
      </c>
      <c r="H602">
        <v>-10.265000000000001</v>
      </c>
    </row>
    <row r="603" spans="1:8">
      <c r="A603" s="2">
        <v>44615.532777777778</v>
      </c>
      <c r="B603">
        <v>44.305011999999998</v>
      </c>
      <c r="C603">
        <v>142.200231</v>
      </c>
      <c r="D603">
        <v>3.1383333333333301</v>
      </c>
      <c r="E603">
        <v>32.033333333333303</v>
      </c>
      <c r="F603">
        <v>-0.93333333333333302</v>
      </c>
      <c r="G603">
        <v>-9.6333333333333293</v>
      </c>
      <c r="H603">
        <v>-10.2675</v>
      </c>
    </row>
    <row r="604" spans="1:8">
      <c r="A604" s="2">
        <v>44615.532870370371</v>
      </c>
      <c r="B604">
        <v>44.305014</v>
      </c>
      <c r="C604">
        <v>142.20022800000001</v>
      </c>
      <c r="D604">
        <v>3.1960000000000002</v>
      </c>
      <c r="E604">
        <v>37.5</v>
      </c>
      <c r="F604">
        <v>-4.7666666666666604</v>
      </c>
      <c r="G604">
        <v>-9.1999999999999993</v>
      </c>
      <c r="H604">
        <v>-9.3266663333333302</v>
      </c>
    </row>
    <row r="605" spans="1:8">
      <c r="A605" s="2">
        <v>44615.532905092594</v>
      </c>
      <c r="B605">
        <v>44.305017999999997</v>
      </c>
      <c r="C605">
        <v>142.20022900000001</v>
      </c>
      <c r="D605">
        <v>3.0139999999999998</v>
      </c>
      <c r="E605">
        <v>40.549999999999997</v>
      </c>
      <c r="F605">
        <v>-2.1</v>
      </c>
      <c r="G605">
        <v>-7.05</v>
      </c>
      <c r="H605">
        <v>-9.0525000000000002</v>
      </c>
    </row>
    <row r="606" spans="1:8">
      <c r="A606" s="2">
        <v>44615.53292824074</v>
      </c>
      <c r="B606">
        <v>44.305014</v>
      </c>
      <c r="C606">
        <v>142.20022900000001</v>
      </c>
      <c r="D606">
        <v>4.6999999999999904</v>
      </c>
      <c r="E606">
        <v>40.15</v>
      </c>
      <c r="F606">
        <v>-4.8</v>
      </c>
      <c r="G606">
        <v>-6.9</v>
      </c>
      <c r="H606">
        <v>-8.7424999999999997</v>
      </c>
    </row>
    <row r="607" spans="1:8">
      <c r="A607" s="2">
        <v>44615.532962962963</v>
      </c>
      <c r="B607">
        <v>44.305016000000002</v>
      </c>
      <c r="C607">
        <v>142.20022900000001</v>
      </c>
      <c r="D607">
        <v>2.3439999999999999</v>
      </c>
      <c r="E607">
        <v>40.566666666666599</v>
      </c>
      <c r="F607">
        <v>0.1</v>
      </c>
      <c r="G607">
        <v>-6.7333333333333298</v>
      </c>
      <c r="H607">
        <v>-8.5449999999999999</v>
      </c>
    </row>
    <row r="608" spans="1:8">
      <c r="A608" s="2">
        <v>44615.532997685186</v>
      </c>
      <c r="B608">
        <v>44.305022999999998</v>
      </c>
      <c r="C608">
        <v>142.200231</v>
      </c>
      <c r="D608">
        <v>4.7270000000000003</v>
      </c>
      <c r="E608">
        <v>42.7</v>
      </c>
      <c r="F608">
        <v>4.3499999999999996</v>
      </c>
      <c r="G608">
        <v>-1.75</v>
      </c>
      <c r="H608">
        <v>-8.7233333333333292</v>
      </c>
    </row>
    <row r="609" spans="1:8">
      <c r="A609" s="2">
        <v>44615.533020833333</v>
      </c>
      <c r="B609">
        <v>44.305036000000001</v>
      </c>
      <c r="C609">
        <v>142.20024100000001</v>
      </c>
      <c r="D609">
        <v>4.6115000000000004</v>
      </c>
      <c r="E609">
        <v>44.25</v>
      </c>
      <c r="F609">
        <v>2.85</v>
      </c>
      <c r="G609">
        <v>-0.15</v>
      </c>
      <c r="H609">
        <v>-8.7899999999999991</v>
      </c>
    </row>
    <row r="610" spans="1:8">
      <c r="A610" s="2">
        <v>44615.533055555556</v>
      </c>
      <c r="B610">
        <v>44.305048999999997</v>
      </c>
      <c r="C610">
        <v>142.200253</v>
      </c>
      <c r="D610">
        <v>4.6346666666666598</v>
      </c>
      <c r="E610">
        <v>46.5</v>
      </c>
      <c r="F610">
        <v>3.43333333333333</v>
      </c>
      <c r="G610">
        <v>5.5666666666666602</v>
      </c>
      <c r="H610">
        <v>-8.73</v>
      </c>
    </row>
    <row r="611" spans="1:8">
      <c r="A611" s="2">
        <v>44615.533090277779</v>
      </c>
      <c r="B611">
        <v>44.305059</v>
      </c>
      <c r="C611">
        <v>142.200266</v>
      </c>
      <c r="D611">
        <v>4.5490000000000004</v>
      </c>
      <c r="E611">
        <v>47.4</v>
      </c>
      <c r="F611">
        <v>3.85</v>
      </c>
      <c r="G611">
        <v>8.25</v>
      </c>
      <c r="H611">
        <v>-8.5374997499999896</v>
      </c>
    </row>
    <row r="612" spans="1:8">
      <c r="A612" s="2">
        <v>44615.533206018517</v>
      </c>
      <c r="B612">
        <v>44.305109000000002</v>
      </c>
      <c r="C612">
        <v>142.200322</v>
      </c>
      <c r="D612">
        <v>4.0110000000000001</v>
      </c>
      <c r="E612">
        <v>52.6</v>
      </c>
      <c r="F612">
        <v>-3.25</v>
      </c>
      <c r="G612">
        <v>-2.95</v>
      </c>
      <c r="H612">
        <v>-7.8125</v>
      </c>
    </row>
    <row r="613" spans="1:8">
      <c r="A613" s="2">
        <v>44615.53324074074</v>
      </c>
      <c r="B613">
        <v>44.305107</v>
      </c>
      <c r="C613">
        <v>142.20033000000001</v>
      </c>
      <c r="D613">
        <v>3.1733333333333298</v>
      </c>
      <c r="E613">
        <v>58.033333333333303</v>
      </c>
      <c r="F613">
        <v>-2.2333333333333298</v>
      </c>
      <c r="G613">
        <v>-2.7666666666666599</v>
      </c>
      <c r="H613">
        <v>-8.0624992500000001</v>
      </c>
    </row>
    <row r="614" spans="1:8">
      <c r="A614" s="2">
        <v>44615.533275462964</v>
      </c>
      <c r="B614">
        <v>44.305112000000001</v>
      </c>
      <c r="C614">
        <v>142.200334</v>
      </c>
      <c r="D614">
        <v>3.1059999999999999</v>
      </c>
      <c r="E614">
        <v>59.65</v>
      </c>
      <c r="F614">
        <v>4.9999999999999899E-2</v>
      </c>
      <c r="G614">
        <v>-7.25</v>
      </c>
      <c r="H614">
        <v>-8.1124997499999996</v>
      </c>
    </row>
    <row r="615" spans="1:8">
      <c r="A615" s="2">
        <v>44615.53329861111</v>
      </c>
      <c r="B615">
        <v>44.305121</v>
      </c>
      <c r="C615">
        <v>142.20034200000001</v>
      </c>
      <c r="D615">
        <v>3.4885000000000002</v>
      </c>
      <c r="E615">
        <v>59.9</v>
      </c>
      <c r="F615">
        <v>-8.75</v>
      </c>
      <c r="G615">
        <v>-5.6</v>
      </c>
      <c r="H615">
        <v>-7.9474999999999998</v>
      </c>
    </row>
    <row r="616" spans="1:8">
      <c r="A616" s="2">
        <v>44615.533333333333</v>
      </c>
      <c r="B616">
        <v>44.305114000000003</v>
      </c>
      <c r="C616">
        <v>142.200344</v>
      </c>
      <c r="D616">
        <v>1.2849999999999999</v>
      </c>
      <c r="E616">
        <v>63.1</v>
      </c>
      <c r="F616">
        <v>-9.3000000000000007</v>
      </c>
      <c r="G616">
        <v>0.1</v>
      </c>
      <c r="H616">
        <v>-7.4349999999999996</v>
      </c>
    </row>
    <row r="617" spans="1:8">
      <c r="A617" s="2">
        <v>44615.533368055556</v>
      </c>
      <c r="B617">
        <v>44.305115000000001</v>
      </c>
      <c r="C617">
        <v>142.200343</v>
      </c>
      <c r="D617">
        <v>3.8944999999999999</v>
      </c>
      <c r="E617">
        <v>65.45</v>
      </c>
      <c r="F617">
        <v>3.05</v>
      </c>
      <c r="G617">
        <v>4.8499999999999996</v>
      </c>
      <c r="H617">
        <v>-7.3550000000000004</v>
      </c>
    </row>
    <row r="618" spans="1:8">
      <c r="A618" s="2">
        <v>44615.533391203702</v>
      </c>
      <c r="B618">
        <v>44.305129000000001</v>
      </c>
      <c r="C618">
        <v>142.200357</v>
      </c>
      <c r="D618">
        <v>4.1665000000000001</v>
      </c>
      <c r="E618">
        <v>65.55</v>
      </c>
      <c r="F618">
        <v>1.0499999999999901</v>
      </c>
      <c r="G618">
        <v>9.15</v>
      </c>
      <c r="H618">
        <v>-7.2575000000000003</v>
      </c>
    </row>
    <row r="619" spans="1:8">
      <c r="A619" s="2">
        <v>44615.533460648148</v>
      </c>
      <c r="B619">
        <v>44.305145000000003</v>
      </c>
      <c r="C619">
        <v>142.20039299999999</v>
      </c>
      <c r="D619">
        <v>3.7490000000000001</v>
      </c>
      <c r="E619">
        <v>66.75</v>
      </c>
      <c r="F619">
        <v>-4.9999999999999899E-2</v>
      </c>
      <c r="G619">
        <v>5.5</v>
      </c>
      <c r="H619">
        <v>-7.1150000000000002</v>
      </c>
    </row>
    <row r="620" spans="1:8">
      <c r="A620" s="2">
        <v>44615.533483796295</v>
      </c>
      <c r="B620">
        <v>44.305151000000002</v>
      </c>
      <c r="C620">
        <v>142.20040499999999</v>
      </c>
      <c r="D620">
        <v>3.6520000000000001</v>
      </c>
      <c r="E620">
        <v>67.599999999999994</v>
      </c>
      <c r="F620">
        <v>2</v>
      </c>
      <c r="G620">
        <v>8.1999999999999993</v>
      </c>
      <c r="H620">
        <v>-7.04</v>
      </c>
    </row>
    <row r="621" spans="1:8">
      <c r="A621" s="2">
        <v>44615.533518518518</v>
      </c>
      <c r="B621">
        <v>44.305163</v>
      </c>
      <c r="C621">
        <v>142.200422</v>
      </c>
      <c r="D621">
        <v>3.43333333333333</v>
      </c>
      <c r="E621">
        <v>64.966666666666598</v>
      </c>
      <c r="F621">
        <v>-2.8</v>
      </c>
      <c r="G621">
        <v>3.3333333333333298E-2</v>
      </c>
      <c r="H621">
        <v>-6.9474999999999998</v>
      </c>
    </row>
    <row r="622" spans="1:8">
      <c r="A622" s="2">
        <v>44615.533553240741</v>
      </c>
      <c r="B622">
        <v>44.305168000000002</v>
      </c>
      <c r="C622">
        <v>142.20043200000001</v>
      </c>
      <c r="D622">
        <v>4.9049999999999896</v>
      </c>
      <c r="E622">
        <v>63.75</v>
      </c>
      <c r="F622">
        <v>-2.4500000000000002</v>
      </c>
      <c r="G622">
        <v>-4.9499999999999904</v>
      </c>
      <c r="H622">
        <v>-7.2074999999999996</v>
      </c>
    </row>
    <row r="623" spans="1:8">
      <c r="A623" s="2">
        <v>44615.533576388887</v>
      </c>
      <c r="B623">
        <v>44.305165000000002</v>
      </c>
      <c r="C623">
        <v>142.200436</v>
      </c>
      <c r="D623">
        <v>2.9046666666666598</v>
      </c>
      <c r="E623">
        <v>62.8</v>
      </c>
      <c r="F623">
        <v>-0.6</v>
      </c>
      <c r="G623">
        <v>-0.43333333333333302</v>
      </c>
      <c r="H623">
        <v>-7.3033333333333301</v>
      </c>
    </row>
    <row r="624" spans="1:8">
      <c r="A624" s="2">
        <v>44615.53361111111</v>
      </c>
      <c r="B624">
        <v>44.305171999999999</v>
      </c>
      <c r="C624">
        <v>142.200447</v>
      </c>
      <c r="D624">
        <v>3.5169999999999999</v>
      </c>
      <c r="E624">
        <v>56.233333333333299</v>
      </c>
      <c r="F624">
        <v>-1.93333333333333</v>
      </c>
      <c r="G624">
        <v>8.93333333333333</v>
      </c>
      <c r="H624">
        <v>-7.3525</v>
      </c>
    </row>
    <row r="625" spans="1:8">
      <c r="A625" s="2">
        <v>44615.533703703702</v>
      </c>
      <c r="B625">
        <v>44.305216000000001</v>
      </c>
      <c r="C625">
        <v>142.20048800000001</v>
      </c>
      <c r="D625">
        <v>5.4736666666666602</v>
      </c>
      <c r="E625">
        <v>45.366666666666603</v>
      </c>
      <c r="F625">
        <v>-1.5333333333333301</v>
      </c>
      <c r="G625">
        <v>-4.7</v>
      </c>
      <c r="H625">
        <v>-7.2649999999999997</v>
      </c>
    </row>
    <row r="626" spans="1:8">
      <c r="A626" s="2">
        <v>44615.533738425926</v>
      </c>
      <c r="B626">
        <v>44.305205999999998</v>
      </c>
      <c r="C626">
        <v>142.200502</v>
      </c>
      <c r="D626">
        <v>5.4874999999999998</v>
      </c>
      <c r="E626">
        <v>43.25</v>
      </c>
      <c r="F626">
        <v>-1.55</v>
      </c>
      <c r="G626">
        <v>-6.85</v>
      </c>
      <c r="H626">
        <v>-7.5549999999999997</v>
      </c>
    </row>
    <row r="627" spans="1:8">
      <c r="A627" s="2">
        <v>44615.533761574072</v>
      </c>
      <c r="B627">
        <v>44.305211</v>
      </c>
      <c r="C627">
        <v>142.20049800000001</v>
      </c>
      <c r="D627">
        <v>6.194</v>
      </c>
      <c r="E627">
        <v>49</v>
      </c>
      <c r="F627">
        <v>0.05</v>
      </c>
      <c r="G627">
        <v>3.45</v>
      </c>
      <c r="H627">
        <v>-7.6899999999999897</v>
      </c>
    </row>
    <row r="628" spans="1:8">
      <c r="A628" s="2">
        <v>44615.533796296295</v>
      </c>
      <c r="B628">
        <v>44.305222000000001</v>
      </c>
      <c r="C628">
        <v>142.200504</v>
      </c>
      <c r="D628">
        <v>5.9209999999999896</v>
      </c>
      <c r="E628">
        <v>44.55</v>
      </c>
      <c r="F628">
        <v>-0.75</v>
      </c>
      <c r="G628">
        <v>-2.35</v>
      </c>
      <c r="H628">
        <v>-7.8174999999999999</v>
      </c>
    </row>
    <row r="629" spans="1:8">
      <c r="A629" s="2">
        <v>44615.533831018518</v>
      </c>
      <c r="B629">
        <v>44.305224000000003</v>
      </c>
      <c r="C629">
        <v>142.200512</v>
      </c>
      <c r="D629">
        <v>5.9933333333333296</v>
      </c>
      <c r="E629">
        <v>42.366666666666603</v>
      </c>
      <c r="F629">
        <v>-1.43333333333333</v>
      </c>
      <c r="G629">
        <v>-6</v>
      </c>
      <c r="H629">
        <v>-8.0849997499999997</v>
      </c>
    </row>
    <row r="630" spans="1:8">
      <c r="A630" s="2">
        <v>44615.533854166664</v>
      </c>
      <c r="B630">
        <v>44.305219000000001</v>
      </c>
      <c r="C630">
        <v>142.20051599999999</v>
      </c>
      <c r="D630">
        <v>5.1143333333333301</v>
      </c>
      <c r="E630">
        <v>41.433333333333302</v>
      </c>
      <c r="F630">
        <v>-0.6</v>
      </c>
      <c r="G630">
        <v>-7.3333333333333304</v>
      </c>
      <c r="H630">
        <v>-8.27</v>
      </c>
    </row>
    <row r="631" spans="1:8">
      <c r="A631" s="2">
        <v>44615.533888888887</v>
      </c>
      <c r="B631">
        <v>44.305216999999999</v>
      </c>
      <c r="C631">
        <v>142.20051599999999</v>
      </c>
      <c r="D631">
        <v>5.4545000000000003</v>
      </c>
      <c r="E631">
        <v>39.049999999999997</v>
      </c>
      <c r="F631">
        <v>0.05</v>
      </c>
      <c r="G631">
        <v>-7.6999999999999904</v>
      </c>
      <c r="H631">
        <v>-8.5399999999999991</v>
      </c>
    </row>
    <row r="632" spans="1:8">
      <c r="A632" s="2">
        <v>44615.53392361111</v>
      </c>
      <c r="B632">
        <v>44.305213999999999</v>
      </c>
      <c r="C632">
        <v>142.200515</v>
      </c>
      <c r="D632">
        <v>4.9409999999999998</v>
      </c>
      <c r="E632">
        <v>38.4</v>
      </c>
      <c r="F632">
        <v>3.3333333333333298E-2</v>
      </c>
      <c r="G632">
        <v>-8.2333333333333307</v>
      </c>
      <c r="H632">
        <v>-8.8174997499999996</v>
      </c>
    </row>
    <row r="633" spans="1:8">
      <c r="A633" s="2">
        <v>44615.534085648149</v>
      </c>
      <c r="B633">
        <v>44.305218000000004</v>
      </c>
      <c r="C633">
        <v>142.20050000000001</v>
      </c>
      <c r="D633">
        <v>3.9390000000000001</v>
      </c>
      <c r="E633">
        <v>191.6</v>
      </c>
      <c r="F633">
        <v>5.3</v>
      </c>
      <c r="G633">
        <v>-9.9</v>
      </c>
      <c r="H633">
        <v>-10.164999999999999</v>
      </c>
    </row>
    <row r="634" spans="1:8">
      <c r="A634" s="2">
        <v>44615.534108796295</v>
      </c>
      <c r="B634">
        <v>44.305216000000001</v>
      </c>
      <c r="C634">
        <v>142.20050000000001</v>
      </c>
      <c r="D634">
        <v>2.2316666666666598</v>
      </c>
      <c r="E634">
        <v>184.9</v>
      </c>
      <c r="F634">
        <v>5.1333333333333302</v>
      </c>
      <c r="G634">
        <v>-0.79999999999999905</v>
      </c>
      <c r="H634">
        <v>-10.365</v>
      </c>
    </row>
    <row r="635" spans="1:8">
      <c r="A635" s="2">
        <v>44615.534143518518</v>
      </c>
      <c r="B635">
        <v>44.305213999999999</v>
      </c>
      <c r="C635">
        <v>142.20048299999999</v>
      </c>
      <c r="D635">
        <v>2.9860000000000002</v>
      </c>
      <c r="E635">
        <v>180.3</v>
      </c>
      <c r="F635">
        <v>3.55</v>
      </c>
      <c r="G635">
        <v>0.95</v>
      </c>
      <c r="H635">
        <v>-10.535</v>
      </c>
    </row>
    <row r="636" spans="1:8">
      <c r="A636" s="2">
        <v>44615.534178240741</v>
      </c>
      <c r="B636">
        <v>44.305202000000001</v>
      </c>
      <c r="C636">
        <v>142.20046500000001</v>
      </c>
      <c r="D636">
        <v>1.95</v>
      </c>
      <c r="E636">
        <v>176.86666666666599</v>
      </c>
      <c r="F636">
        <v>5.1666666666666599</v>
      </c>
      <c r="G636">
        <v>-2.4666666666666601</v>
      </c>
      <c r="H636">
        <v>-10.6175</v>
      </c>
    </row>
    <row r="637" spans="1:8">
      <c r="A637" s="2">
        <v>44615.534201388888</v>
      </c>
      <c r="B637">
        <v>44.305185000000002</v>
      </c>
      <c r="C637">
        <v>142.200458</v>
      </c>
      <c r="D637">
        <v>2.0529999999999999</v>
      </c>
      <c r="E637">
        <v>172</v>
      </c>
      <c r="F637">
        <v>-2.9</v>
      </c>
      <c r="G637">
        <v>-8.5666666666666593</v>
      </c>
      <c r="H637">
        <v>-10.602499999999999</v>
      </c>
    </row>
    <row r="638" spans="1:8">
      <c r="A638" s="2">
        <v>44615.534236111111</v>
      </c>
      <c r="B638">
        <v>44.305188000000001</v>
      </c>
      <c r="C638">
        <v>142.20044899999999</v>
      </c>
      <c r="D638">
        <v>3.4220000000000002</v>
      </c>
      <c r="E638">
        <v>174.6</v>
      </c>
      <c r="F638">
        <v>-1.4</v>
      </c>
      <c r="G638">
        <v>2.85</v>
      </c>
      <c r="H638">
        <v>-10.567500000000001</v>
      </c>
    </row>
    <row r="639" spans="1:8">
      <c r="A639" s="2">
        <v>44615.534270833334</v>
      </c>
      <c r="B639">
        <v>44.305168999999999</v>
      </c>
      <c r="C639">
        <v>142.20044799999999</v>
      </c>
      <c r="D639">
        <v>3.1643333333333299</v>
      </c>
      <c r="E639">
        <v>169.9</v>
      </c>
      <c r="F639">
        <v>4.6333333333333302</v>
      </c>
      <c r="G639">
        <v>1.2</v>
      </c>
      <c r="H639">
        <v>-10.643333333333301</v>
      </c>
    </row>
    <row r="640" spans="1:8">
      <c r="A640" s="2">
        <v>44615.53429398148</v>
      </c>
      <c r="B640">
        <v>44.305157000000001</v>
      </c>
      <c r="C640">
        <v>142.20043799999999</v>
      </c>
      <c r="D640">
        <v>1.77666666666666</v>
      </c>
      <c r="E640">
        <v>168.63333333333301</v>
      </c>
      <c r="F640">
        <v>3.2666666666666599</v>
      </c>
      <c r="G640">
        <v>7</v>
      </c>
      <c r="H640">
        <v>-10.6325</v>
      </c>
    </row>
    <row r="641" spans="1:8">
      <c r="A641" s="2">
        <v>44615.534328703703</v>
      </c>
      <c r="B641">
        <v>44.305137000000002</v>
      </c>
      <c r="C641">
        <v>142.200434</v>
      </c>
      <c r="D641">
        <v>2.4384999999999999</v>
      </c>
      <c r="E641">
        <v>164.1</v>
      </c>
      <c r="F641">
        <v>-2.85</v>
      </c>
      <c r="G641">
        <v>-6.65</v>
      </c>
      <c r="H641">
        <v>-10.78</v>
      </c>
    </row>
    <row r="642" spans="1:8">
      <c r="A642" s="2">
        <v>44615.534884259258</v>
      </c>
      <c r="B642">
        <v>44.305129999999998</v>
      </c>
      <c r="C642">
        <v>142.200413</v>
      </c>
      <c r="D642">
        <v>4.3249999999999904</v>
      </c>
      <c r="E642">
        <v>214</v>
      </c>
      <c r="F642">
        <v>3.1</v>
      </c>
      <c r="G642">
        <v>-8.1</v>
      </c>
      <c r="H642">
        <v>-8.4674999999999994</v>
      </c>
    </row>
    <row r="643" spans="1:8">
      <c r="A643" s="2">
        <v>44615.534918981481</v>
      </c>
      <c r="B643">
        <v>44.305129999999998</v>
      </c>
      <c r="C643">
        <v>142.20041000000001</v>
      </c>
      <c r="D643">
        <v>3.9223333333333299</v>
      </c>
      <c r="E643">
        <v>212.4</v>
      </c>
      <c r="F643">
        <v>1.2666666666666599</v>
      </c>
      <c r="G643">
        <v>-8.86666666666666</v>
      </c>
      <c r="H643">
        <v>-8.8074997499999998</v>
      </c>
    </row>
    <row r="644" spans="1:8">
      <c r="A644" s="2">
        <v>44615.534953703704</v>
      </c>
      <c r="B644">
        <v>44.305126999999999</v>
      </c>
      <c r="C644">
        <v>142.20041000000001</v>
      </c>
      <c r="D644">
        <v>3.181</v>
      </c>
      <c r="E644">
        <v>160.6</v>
      </c>
      <c r="F644">
        <v>6.9</v>
      </c>
      <c r="G644">
        <v>-7.8</v>
      </c>
      <c r="H644">
        <v>-9.1549992499999995</v>
      </c>
    </row>
    <row r="645" spans="1:8">
      <c r="A645" s="2">
        <v>44615.535069444442</v>
      </c>
      <c r="B645">
        <v>44.305135</v>
      </c>
      <c r="C645">
        <v>142.200402</v>
      </c>
      <c r="D645">
        <v>1.962</v>
      </c>
      <c r="E645">
        <v>250.4</v>
      </c>
      <c r="F645">
        <v>-0.1</v>
      </c>
      <c r="G645">
        <v>-9.8000000000000007</v>
      </c>
      <c r="H645">
        <v>-10.199999999999999</v>
      </c>
    </row>
    <row r="646" spans="1:8">
      <c r="A646" s="2">
        <v>44615.535104166665</v>
      </c>
      <c r="B646">
        <v>44.305132999999998</v>
      </c>
      <c r="C646">
        <v>142.200402</v>
      </c>
      <c r="D646">
        <v>1.657</v>
      </c>
      <c r="E646">
        <v>198.9</v>
      </c>
      <c r="F646">
        <v>-3.9</v>
      </c>
      <c r="G646">
        <v>-9</v>
      </c>
      <c r="H646">
        <v>-10.38</v>
      </c>
    </row>
    <row r="647" spans="1:8">
      <c r="A647" s="2">
        <v>44615.535138888888</v>
      </c>
      <c r="B647">
        <v>44.305128000000003</v>
      </c>
      <c r="C647">
        <v>142.200402</v>
      </c>
      <c r="D647">
        <v>1.8774999999999999</v>
      </c>
      <c r="E647">
        <v>198.9</v>
      </c>
      <c r="F647">
        <v>-4.5999999999999996</v>
      </c>
      <c r="G647">
        <v>-9.75</v>
      </c>
      <c r="H647">
        <v>-10.2875</v>
      </c>
    </row>
    <row r="648" spans="1:8">
      <c r="A648" s="2">
        <v>44615.535162037035</v>
      </c>
      <c r="B648">
        <v>44.305131000000003</v>
      </c>
      <c r="C648">
        <v>142.200401</v>
      </c>
      <c r="D648">
        <v>1.667</v>
      </c>
      <c r="E648">
        <v>200.2</v>
      </c>
      <c r="F648">
        <v>-4.5</v>
      </c>
      <c r="G648">
        <v>-10</v>
      </c>
      <c r="H648">
        <v>-10.31</v>
      </c>
    </row>
    <row r="649" spans="1:8">
      <c r="A649" s="2">
        <v>44615.535196759258</v>
      </c>
      <c r="B649">
        <v>44.305132</v>
      </c>
      <c r="C649">
        <v>142.200401</v>
      </c>
      <c r="D649">
        <v>0.85766666666666602</v>
      </c>
      <c r="E649">
        <v>208.03333333333299</v>
      </c>
      <c r="F649">
        <v>-9</v>
      </c>
      <c r="G649">
        <v>-7.86666666666666</v>
      </c>
      <c r="H649">
        <v>-9.8324999999999996</v>
      </c>
    </row>
    <row r="650" spans="1:8">
      <c r="A650" s="2">
        <v>44615.535231481481</v>
      </c>
      <c r="B650">
        <v>44.305132999999998</v>
      </c>
      <c r="C650">
        <v>142.20039700000001</v>
      </c>
      <c r="D650">
        <v>1.002</v>
      </c>
      <c r="E650">
        <v>209.1</v>
      </c>
      <c r="F650">
        <v>-6</v>
      </c>
      <c r="G650">
        <v>-7.4</v>
      </c>
      <c r="H650">
        <v>-9.4733330000000002</v>
      </c>
    </row>
    <row r="651" spans="1:8">
      <c r="A651" s="2">
        <v>44615.53534722222</v>
      </c>
      <c r="B651">
        <v>44.305121999999997</v>
      </c>
      <c r="C651">
        <v>142.200399</v>
      </c>
      <c r="D651">
        <v>4.5153333333333299</v>
      </c>
      <c r="E651">
        <v>220.7</v>
      </c>
      <c r="F651">
        <v>-6.5666666666666602</v>
      </c>
      <c r="G651">
        <v>-9.0666666666666593</v>
      </c>
      <c r="H651">
        <v>-7.0824999999999996</v>
      </c>
    </row>
    <row r="652" spans="1:8">
      <c r="A652" s="2">
        <v>44615.535416666666</v>
      </c>
      <c r="B652">
        <v>44.305109000000002</v>
      </c>
      <c r="C652">
        <v>142.200399</v>
      </c>
      <c r="D652">
        <v>0.91366666666666596</v>
      </c>
      <c r="E652">
        <v>229.2</v>
      </c>
      <c r="F652">
        <v>-1</v>
      </c>
      <c r="G652">
        <v>-8.86666666666666</v>
      </c>
      <c r="H652">
        <v>-5.7549999999999999</v>
      </c>
    </row>
    <row r="653" spans="1:8">
      <c r="A653" s="2">
        <v>44615.536805555559</v>
      </c>
      <c r="B653">
        <v>44.305064000000002</v>
      </c>
      <c r="C653">
        <v>142.20034100000001</v>
      </c>
      <c r="D653">
        <v>10.992000000000001</v>
      </c>
      <c r="E653">
        <v>216.5</v>
      </c>
      <c r="F653">
        <v>-9.8000000000000007</v>
      </c>
      <c r="G653">
        <v>-8.1999999999999993</v>
      </c>
      <c r="H653">
        <v>-2.6324999999999998</v>
      </c>
    </row>
    <row r="654" spans="1:8">
      <c r="A654" s="2">
        <v>44615.536863425928</v>
      </c>
      <c r="B654">
        <v>44.305070000000001</v>
      </c>
      <c r="C654">
        <v>142.20033799999999</v>
      </c>
      <c r="D654">
        <v>9.6210000000000004</v>
      </c>
      <c r="E654">
        <v>225.8</v>
      </c>
      <c r="F654">
        <v>-7.1</v>
      </c>
      <c r="G654">
        <v>-9.8000000000000007</v>
      </c>
      <c r="H654">
        <v>-3.7450000000000001</v>
      </c>
    </row>
    <row r="655" spans="1:8">
      <c r="A655" s="2">
        <v>44615.536898148152</v>
      </c>
      <c r="B655">
        <v>44.305069000000003</v>
      </c>
      <c r="C655">
        <v>142.20034100000001</v>
      </c>
      <c r="D655">
        <v>9.0145</v>
      </c>
      <c r="E655">
        <v>229.85</v>
      </c>
      <c r="F655">
        <v>-6.6</v>
      </c>
      <c r="G655">
        <v>-9.0500000000000007</v>
      </c>
      <c r="H655">
        <v>-4.4249999999999998</v>
      </c>
    </row>
    <row r="656" spans="1:8">
      <c r="A656" s="2">
        <v>44615.536921296298</v>
      </c>
      <c r="B656">
        <v>44.305067000000001</v>
      </c>
      <c r="C656">
        <v>142.20034000000001</v>
      </c>
      <c r="D656">
        <v>8.3529999999999998</v>
      </c>
      <c r="E656">
        <v>232.5</v>
      </c>
      <c r="F656">
        <v>-5.45</v>
      </c>
      <c r="G656">
        <v>-7.95</v>
      </c>
      <c r="H656">
        <v>-4.9124999999999996</v>
      </c>
    </row>
    <row r="657" spans="1:8">
      <c r="A657" s="2">
        <v>44615.536956018521</v>
      </c>
      <c r="B657">
        <v>44.305067000000001</v>
      </c>
      <c r="C657">
        <v>142.20033699999999</v>
      </c>
      <c r="D657">
        <v>7.6716666666666598</v>
      </c>
      <c r="E657">
        <v>236</v>
      </c>
      <c r="F657">
        <v>-5.43333333333333</v>
      </c>
      <c r="G657">
        <v>-8</v>
      </c>
      <c r="H657">
        <v>-5.48</v>
      </c>
    </row>
    <row r="658" spans="1:8">
      <c r="A658" s="2">
        <v>44615.537106481483</v>
      </c>
      <c r="B658">
        <v>44.305027000000003</v>
      </c>
      <c r="C658">
        <v>142.200287</v>
      </c>
      <c r="D658">
        <v>9.0225000000000009</v>
      </c>
      <c r="E658">
        <v>245.8</v>
      </c>
      <c r="F658">
        <v>-4.0999999999999996</v>
      </c>
      <c r="G658">
        <v>0.05</v>
      </c>
      <c r="H658">
        <v>-4.92</v>
      </c>
    </row>
    <row r="659" spans="1:8">
      <c r="A659" s="2">
        <v>44615.537141203706</v>
      </c>
      <c r="B659">
        <v>44.305022999999998</v>
      </c>
      <c r="C659">
        <v>142.20027999999999</v>
      </c>
      <c r="D659">
        <v>8.87549999999999</v>
      </c>
      <c r="E659">
        <v>255.15</v>
      </c>
      <c r="F659">
        <v>-7.35</v>
      </c>
      <c r="G659">
        <v>-3.8</v>
      </c>
      <c r="H659">
        <v>-4.9249999999999998</v>
      </c>
    </row>
    <row r="660" spans="1:8">
      <c r="A660" s="2">
        <v>44615.537164351852</v>
      </c>
      <c r="B660">
        <v>44.305019999999999</v>
      </c>
      <c r="C660">
        <v>142.200277</v>
      </c>
      <c r="D660">
        <v>9.0920000000000005</v>
      </c>
      <c r="E660">
        <v>257.5</v>
      </c>
      <c r="F660">
        <v>-3.7</v>
      </c>
      <c r="G660">
        <v>-8.3000000000000007</v>
      </c>
      <c r="H660">
        <v>-5.0199999999999996</v>
      </c>
    </row>
    <row r="661" spans="1:8">
      <c r="A661" s="2">
        <v>44615.537627314814</v>
      </c>
      <c r="B661">
        <v>44.305024000000003</v>
      </c>
      <c r="C661">
        <v>142.20015699999999</v>
      </c>
      <c r="D661">
        <v>4.5789999999999997</v>
      </c>
      <c r="E661">
        <v>209.7</v>
      </c>
      <c r="F661">
        <v>6</v>
      </c>
      <c r="G661">
        <v>-7.8</v>
      </c>
      <c r="H661">
        <v>-7.8599999999999897</v>
      </c>
    </row>
    <row r="662" spans="1:8">
      <c r="A662" s="2">
        <v>44615.537662037037</v>
      </c>
      <c r="B662">
        <v>44.305022999999998</v>
      </c>
      <c r="C662">
        <v>142.200165</v>
      </c>
      <c r="D662">
        <v>4.4806666666666599</v>
      </c>
      <c r="E662">
        <v>211.06666666666601</v>
      </c>
      <c r="F662">
        <v>3.6333333333333302</v>
      </c>
      <c r="G662">
        <v>-7</v>
      </c>
      <c r="H662">
        <v>-8.11</v>
      </c>
    </row>
    <row r="663" spans="1:8">
      <c r="A663" s="2">
        <v>44615.537685185183</v>
      </c>
      <c r="B663">
        <v>44.305016999999999</v>
      </c>
      <c r="C663">
        <v>142.200177</v>
      </c>
      <c r="D663">
        <v>5.0353333333333303</v>
      </c>
      <c r="E663">
        <v>209.4</v>
      </c>
      <c r="F663">
        <v>4.9666666666666597</v>
      </c>
      <c r="G663">
        <v>-6.6666666666666599</v>
      </c>
      <c r="H663">
        <v>-8.25</v>
      </c>
    </row>
    <row r="664" spans="1:8">
      <c r="A664" s="2">
        <v>44615.537719907406</v>
      </c>
      <c r="B664">
        <v>44.305014</v>
      </c>
      <c r="C664">
        <v>142.200187</v>
      </c>
      <c r="D664">
        <v>4.79</v>
      </c>
      <c r="E664">
        <v>202.5</v>
      </c>
      <c r="F664">
        <v>-1.25</v>
      </c>
      <c r="G664">
        <v>-6.9499999999999904</v>
      </c>
      <c r="H664">
        <v>-8.5149997499999994</v>
      </c>
    </row>
    <row r="665" spans="1:8">
      <c r="A665" s="2">
        <v>44615.537754629629</v>
      </c>
      <c r="B665">
        <v>44.305010000000003</v>
      </c>
      <c r="C665">
        <v>142.20019199999999</v>
      </c>
      <c r="D665">
        <v>4.8650000000000002</v>
      </c>
      <c r="E665">
        <v>204.5</v>
      </c>
      <c r="F665">
        <v>8.4</v>
      </c>
      <c r="G665">
        <v>-9.1</v>
      </c>
      <c r="H665">
        <v>-8.6449995000000008</v>
      </c>
    </row>
    <row r="666" spans="1:8">
      <c r="A666" s="2">
        <v>44615.537777777776</v>
      </c>
      <c r="B666">
        <v>44.305008999999998</v>
      </c>
      <c r="C666">
        <v>142.20020600000001</v>
      </c>
      <c r="D666">
        <v>4.47</v>
      </c>
      <c r="E666">
        <v>202</v>
      </c>
      <c r="F666">
        <v>-2.3333333333333299</v>
      </c>
      <c r="G666">
        <v>-7.7666666666666604</v>
      </c>
      <c r="H666">
        <v>-8.8825000000000003</v>
      </c>
    </row>
    <row r="667" spans="1:8">
      <c r="A667" s="2">
        <v>44615.537812499999</v>
      </c>
      <c r="B667">
        <v>44.305007000000003</v>
      </c>
      <c r="C667">
        <v>142.20020700000001</v>
      </c>
      <c r="D667">
        <v>4.2014999999999896</v>
      </c>
      <c r="E667">
        <v>193.1</v>
      </c>
      <c r="F667">
        <v>0.1</v>
      </c>
      <c r="G667">
        <v>-9.1</v>
      </c>
      <c r="H667">
        <v>-9.1174997500000003</v>
      </c>
    </row>
    <row r="668" spans="1:8">
      <c r="A668" s="2">
        <v>44615.537847222222</v>
      </c>
      <c r="B668">
        <v>44.305005000000001</v>
      </c>
      <c r="C668">
        <v>142.20020299999999</v>
      </c>
      <c r="D668">
        <v>4.2533333333333303</v>
      </c>
      <c r="E668">
        <v>184.7</v>
      </c>
      <c r="F668">
        <v>7.9666666666666597</v>
      </c>
      <c r="G668">
        <v>-7.2666666666666604</v>
      </c>
      <c r="H668">
        <v>-9.0999994999999991</v>
      </c>
    </row>
    <row r="669" spans="1:8">
      <c r="A669" s="2">
        <v>44615.537870370368</v>
      </c>
      <c r="B669">
        <v>44.305005999999999</v>
      </c>
      <c r="C669">
        <v>142.20020299999999</v>
      </c>
      <c r="D669">
        <v>4.2663333333333302</v>
      </c>
      <c r="E669">
        <v>179.1</v>
      </c>
      <c r="F669">
        <v>5.5333333333333297</v>
      </c>
      <c r="G669">
        <v>-7.86666666666666</v>
      </c>
      <c r="H669">
        <v>-9.0666663333333304</v>
      </c>
    </row>
    <row r="670" spans="1:8">
      <c r="A670" s="2">
        <v>44615.537905092591</v>
      </c>
      <c r="B670">
        <v>44.305005000000001</v>
      </c>
      <c r="C670">
        <v>142.20020299999999</v>
      </c>
      <c r="D670">
        <v>4.3029999999999999</v>
      </c>
      <c r="E670">
        <v>169.55</v>
      </c>
      <c r="F670">
        <v>4.1500000000000004</v>
      </c>
      <c r="G670">
        <v>-8.6499999999999897</v>
      </c>
      <c r="H670">
        <v>-9.0599989999999995</v>
      </c>
    </row>
    <row r="671" spans="1:8">
      <c r="A671" s="2">
        <v>44615.537939814814</v>
      </c>
      <c r="B671">
        <v>44.305000999999997</v>
      </c>
      <c r="C671">
        <v>142.20020199999999</v>
      </c>
      <c r="D671">
        <v>4.2783333333333298</v>
      </c>
      <c r="E671">
        <v>159</v>
      </c>
      <c r="F671">
        <v>4.0333333333333297</v>
      </c>
      <c r="G671">
        <v>-9.2333333333333307</v>
      </c>
      <c r="H671">
        <v>-9.0599989999999995</v>
      </c>
    </row>
    <row r="672" spans="1:8">
      <c r="A672" s="2">
        <v>44615.537962962961</v>
      </c>
      <c r="B672">
        <v>44.305003999999997</v>
      </c>
      <c r="C672">
        <v>142.20020199999999</v>
      </c>
      <c r="D672">
        <v>4.2953333333333301</v>
      </c>
      <c r="E672">
        <v>151.833333333333</v>
      </c>
      <c r="F672">
        <v>4.4000000000000004</v>
      </c>
      <c r="G672">
        <v>-9.1666666666666607</v>
      </c>
      <c r="H672">
        <v>-9.0599989999999995</v>
      </c>
    </row>
    <row r="673" spans="1:8">
      <c r="A673" s="2">
        <v>44615.537997685184</v>
      </c>
      <c r="B673">
        <v>44.305</v>
      </c>
      <c r="C673">
        <v>142.20020099999999</v>
      </c>
      <c r="D673">
        <v>4.2944999999999904</v>
      </c>
      <c r="E673">
        <v>140.65</v>
      </c>
      <c r="F673">
        <v>5.45</v>
      </c>
      <c r="G673">
        <v>-9.4</v>
      </c>
      <c r="H673">
        <v>-9.0549994999999992</v>
      </c>
    </row>
    <row r="674" spans="1:8">
      <c r="A674" s="2">
        <v>44615.53802083333</v>
      </c>
      <c r="B674">
        <v>44.305000999999997</v>
      </c>
      <c r="C674">
        <v>142.2002</v>
      </c>
      <c r="D674">
        <v>4.3055000000000003</v>
      </c>
      <c r="E674">
        <v>133.05000000000001</v>
      </c>
      <c r="F674">
        <v>4.7</v>
      </c>
      <c r="G674">
        <v>-8.4499999999999993</v>
      </c>
      <c r="H674">
        <v>-9.0599989999999995</v>
      </c>
    </row>
    <row r="675" spans="1:8">
      <c r="A675" s="2">
        <v>44615.538055555553</v>
      </c>
      <c r="B675">
        <v>44.305002999999999</v>
      </c>
      <c r="C675">
        <v>142.2002</v>
      </c>
      <c r="D675">
        <v>4.25233333333333</v>
      </c>
      <c r="E675">
        <v>121.966666666666</v>
      </c>
      <c r="F675">
        <v>5.2</v>
      </c>
      <c r="G675">
        <v>-7.7</v>
      </c>
      <c r="H675">
        <v>-9.0649995000000008</v>
      </c>
    </row>
    <row r="676" spans="1:8">
      <c r="A676" s="2">
        <v>44615.538090277776</v>
      </c>
      <c r="B676">
        <v>44.305005000000001</v>
      </c>
      <c r="C676">
        <v>142.200199</v>
      </c>
      <c r="D676">
        <v>4.2880000000000003</v>
      </c>
      <c r="E676">
        <v>112.2</v>
      </c>
      <c r="F676">
        <v>-0.3</v>
      </c>
      <c r="G676">
        <v>-0.25</v>
      </c>
      <c r="H676">
        <v>-9.0350000000000001</v>
      </c>
    </row>
    <row r="677" spans="1:8">
      <c r="A677" s="2">
        <v>44615.538113425922</v>
      </c>
      <c r="B677">
        <v>44.305002999999999</v>
      </c>
      <c r="C677">
        <v>142.20020500000001</v>
      </c>
      <c r="D677">
        <v>3.9125000000000001</v>
      </c>
      <c r="E677">
        <v>104.85</v>
      </c>
      <c r="F677">
        <v>-2.65</v>
      </c>
      <c r="G677">
        <v>-8.0500000000000007</v>
      </c>
      <c r="H677">
        <v>-9.0250000000000004</v>
      </c>
    </row>
    <row r="678" spans="1:8">
      <c r="A678" s="2">
        <v>44615.538148148145</v>
      </c>
      <c r="B678">
        <v>44.305000999999997</v>
      </c>
      <c r="C678">
        <v>142.20020600000001</v>
      </c>
      <c r="D678">
        <v>4.1103333333333296</v>
      </c>
      <c r="E678">
        <v>94.933333333333294</v>
      </c>
      <c r="F678">
        <v>4.5999999999999996</v>
      </c>
      <c r="G678">
        <v>-8.86666666666666</v>
      </c>
      <c r="H678">
        <v>-9.07</v>
      </c>
    </row>
    <row r="679" spans="1:8">
      <c r="A679" s="2">
        <v>44615.538182870368</v>
      </c>
      <c r="B679">
        <v>44.304997999999998</v>
      </c>
      <c r="C679">
        <v>142.20020500000001</v>
      </c>
      <c r="D679">
        <v>4.3105000000000002</v>
      </c>
      <c r="E679">
        <v>84.1</v>
      </c>
      <c r="F679">
        <v>5.6999999999999904</v>
      </c>
      <c r="G679">
        <v>-9.35</v>
      </c>
      <c r="H679">
        <v>-9.0599989999999995</v>
      </c>
    </row>
    <row r="680" spans="1:8">
      <c r="A680" s="2">
        <v>44615.538206018522</v>
      </c>
      <c r="B680">
        <v>44.304999000000002</v>
      </c>
      <c r="C680">
        <v>142.20020299999999</v>
      </c>
      <c r="D680">
        <v>4.3085000000000004</v>
      </c>
      <c r="E680">
        <v>77.449999999999903</v>
      </c>
      <c r="F680">
        <v>6.4</v>
      </c>
      <c r="G680">
        <v>-8.4</v>
      </c>
      <c r="H680">
        <v>-9.0649995000000008</v>
      </c>
    </row>
    <row r="681" spans="1:8">
      <c r="A681" s="2">
        <v>44615.538240740738</v>
      </c>
      <c r="B681">
        <v>44.304999000000002</v>
      </c>
      <c r="C681">
        <v>142.20020199999999</v>
      </c>
      <c r="D681">
        <v>4.2373333333333303</v>
      </c>
      <c r="E681">
        <v>67.466666666666598</v>
      </c>
      <c r="F681">
        <v>5</v>
      </c>
      <c r="G681">
        <v>-8.5666666666666593</v>
      </c>
      <c r="H681">
        <v>-9.0524997500000008</v>
      </c>
    </row>
    <row r="682" spans="1:8">
      <c r="A682" s="2">
        <v>44615.538298611114</v>
      </c>
      <c r="B682">
        <v>44.304997</v>
      </c>
      <c r="C682">
        <v>142.20021600000001</v>
      </c>
      <c r="D682">
        <v>4.391</v>
      </c>
      <c r="E682">
        <v>53.05</v>
      </c>
      <c r="F682">
        <v>-5.35</v>
      </c>
      <c r="G682">
        <v>-3.65</v>
      </c>
      <c r="H682">
        <v>-8.9299997500000003</v>
      </c>
    </row>
    <row r="683" spans="1:8">
      <c r="A683" s="2">
        <v>44615.53833333333</v>
      </c>
      <c r="B683">
        <v>44.304997</v>
      </c>
      <c r="C683">
        <v>142.20022499999999</v>
      </c>
      <c r="D683">
        <v>3.8643333333333301</v>
      </c>
      <c r="E683">
        <v>45</v>
      </c>
      <c r="F683">
        <v>4.9000000000000004</v>
      </c>
      <c r="G683">
        <v>-8.4666666666666597</v>
      </c>
      <c r="H683">
        <v>-9.1349994999999993</v>
      </c>
    </row>
    <row r="684" spans="1:8">
      <c r="A684" s="2">
        <v>44615.538368055553</v>
      </c>
      <c r="B684">
        <v>44.304997</v>
      </c>
      <c r="C684">
        <v>142.20022599999999</v>
      </c>
      <c r="D684">
        <v>4.0594999999999999</v>
      </c>
      <c r="E684">
        <v>37.799999999999997</v>
      </c>
      <c r="F684">
        <v>4.2</v>
      </c>
      <c r="G684">
        <v>-7.75</v>
      </c>
      <c r="H684">
        <v>-9.0649995000000008</v>
      </c>
    </row>
    <row r="685" spans="1:8">
      <c r="A685" s="2">
        <v>44615.538391203707</v>
      </c>
      <c r="B685">
        <v>44.304991999999999</v>
      </c>
      <c r="C685">
        <v>142.20022499999999</v>
      </c>
      <c r="D685">
        <v>4.2054999999999998</v>
      </c>
      <c r="E685">
        <v>32.849999999999902</v>
      </c>
      <c r="F685">
        <v>3.45</v>
      </c>
      <c r="G685">
        <v>-8.4499999999999993</v>
      </c>
      <c r="H685">
        <v>-9.0599989999999995</v>
      </c>
    </row>
    <row r="686" spans="1:8">
      <c r="A686" s="2">
        <v>44615.538425925923</v>
      </c>
      <c r="B686">
        <v>44.304997999999998</v>
      </c>
      <c r="C686">
        <v>142.20022700000001</v>
      </c>
      <c r="D686">
        <v>4.1296666666666599</v>
      </c>
      <c r="E686">
        <v>26.133333333333301</v>
      </c>
      <c r="F686">
        <v>5.2333333333333298</v>
      </c>
      <c r="G686">
        <v>-8.5666666666666593</v>
      </c>
      <c r="H686">
        <v>-9.0549994999999992</v>
      </c>
    </row>
    <row r="687" spans="1:8">
      <c r="A687" s="2">
        <v>44615.538460648146</v>
      </c>
      <c r="B687">
        <v>44.304997</v>
      </c>
      <c r="C687">
        <v>142.20022599999999</v>
      </c>
      <c r="D687">
        <v>4.2494999999999896</v>
      </c>
      <c r="E687">
        <v>19.600000000000001</v>
      </c>
      <c r="F687">
        <v>3.95</v>
      </c>
      <c r="G687">
        <v>-9.15</v>
      </c>
      <c r="H687">
        <v>-9.0500000000000007</v>
      </c>
    </row>
    <row r="688" spans="1:8">
      <c r="A688" s="2">
        <v>44615.538483796299</v>
      </c>
      <c r="B688">
        <v>44.305</v>
      </c>
      <c r="C688">
        <v>142.20022800000001</v>
      </c>
      <c r="D688">
        <v>4.2670000000000003</v>
      </c>
      <c r="E688">
        <v>15</v>
      </c>
      <c r="F688">
        <v>3.7</v>
      </c>
      <c r="G688">
        <v>-8.8000000000000007</v>
      </c>
      <c r="H688">
        <v>-9.0599989999999995</v>
      </c>
    </row>
    <row r="689" spans="1:8">
      <c r="A689" s="2">
        <v>44615.538518518515</v>
      </c>
      <c r="B689">
        <v>44.304993000000003</v>
      </c>
      <c r="C689">
        <v>142.200222</v>
      </c>
      <c r="D689">
        <v>4.2703333333333298</v>
      </c>
      <c r="E689">
        <v>9.5</v>
      </c>
      <c r="F689">
        <v>4.1333333333333302</v>
      </c>
      <c r="G689">
        <v>-8.93333333333333</v>
      </c>
      <c r="H689">
        <v>-9.0574992499999993</v>
      </c>
    </row>
    <row r="690" spans="1:8">
      <c r="A690" s="2">
        <v>44615.538553240738</v>
      </c>
      <c r="B690">
        <v>44.304993000000003</v>
      </c>
      <c r="C690">
        <v>142.200222</v>
      </c>
      <c r="D690">
        <v>4.2954999999999997</v>
      </c>
      <c r="E690">
        <v>4.55</v>
      </c>
      <c r="F690">
        <v>5</v>
      </c>
      <c r="G690">
        <v>-8.8000000000000007</v>
      </c>
      <c r="H690">
        <v>-9.0500000000000007</v>
      </c>
    </row>
    <row r="691" spans="1:8">
      <c r="A691" s="2">
        <v>44615.538576388892</v>
      </c>
      <c r="B691">
        <v>44.304996000000003</v>
      </c>
      <c r="C691">
        <v>142.200221</v>
      </c>
      <c r="D691">
        <v>4.2474999999999996</v>
      </c>
      <c r="E691">
        <v>1.5499999999999901</v>
      </c>
      <c r="F691">
        <v>4.9000000000000004</v>
      </c>
      <c r="G691">
        <v>-8.6999999999999993</v>
      </c>
      <c r="H691">
        <v>-9.0549994999999992</v>
      </c>
    </row>
    <row r="692" spans="1:8">
      <c r="A692" s="2">
        <v>44615.538611111115</v>
      </c>
      <c r="B692">
        <v>44.304996000000003</v>
      </c>
      <c r="C692">
        <v>142.20022</v>
      </c>
      <c r="D692">
        <v>4.26833333333333</v>
      </c>
      <c r="E692">
        <v>358.06666666666598</v>
      </c>
      <c r="F692">
        <v>4.0999999999999996</v>
      </c>
      <c r="G692">
        <v>-8.9</v>
      </c>
      <c r="H692">
        <v>-9.0599989999999995</v>
      </c>
    </row>
    <row r="693" spans="1:8">
      <c r="A693" s="2">
        <v>44615.538645833331</v>
      </c>
      <c r="B693">
        <v>44.304999000000002</v>
      </c>
      <c r="C693">
        <v>142.200221</v>
      </c>
      <c r="D693">
        <v>4.2565</v>
      </c>
      <c r="E693">
        <v>354.8</v>
      </c>
      <c r="F693">
        <v>4.6500000000000004</v>
      </c>
      <c r="G693">
        <v>-8.6499999999999897</v>
      </c>
      <c r="H693">
        <v>-9.0599989999999995</v>
      </c>
    </row>
    <row r="694" spans="1:8">
      <c r="A694" s="2">
        <v>44615.538668981484</v>
      </c>
      <c r="B694">
        <v>44.304994999999998</v>
      </c>
      <c r="C694">
        <v>142.20021800000001</v>
      </c>
      <c r="D694">
        <v>4.2575000000000003</v>
      </c>
      <c r="E694">
        <v>352.9</v>
      </c>
      <c r="F694">
        <v>4.95</v>
      </c>
      <c r="G694">
        <v>-8.9499999999999993</v>
      </c>
      <c r="H694">
        <v>-9.0500000000000007</v>
      </c>
    </row>
    <row r="695" spans="1:8">
      <c r="A695" s="2">
        <v>44615.538703703707</v>
      </c>
      <c r="B695">
        <v>44.304997</v>
      </c>
      <c r="C695">
        <v>142.20021600000001</v>
      </c>
      <c r="D695">
        <v>4.2385000000000002</v>
      </c>
      <c r="E695">
        <v>350.9</v>
      </c>
      <c r="F695">
        <v>5.4</v>
      </c>
      <c r="G695">
        <v>-9.1</v>
      </c>
      <c r="H695">
        <v>-9.0500000000000007</v>
      </c>
    </row>
    <row r="696" spans="1:8">
      <c r="A696" s="2">
        <v>44615.538726851853</v>
      </c>
      <c r="B696">
        <v>44.305</v>
      </c>
      <c r="C696">
        <v>142.20021600000001</v>
      </c>
      <c r="D696">
        <v>4.1109999999999998</v>
      </c>
      <c r="E696">
        <v>348.1</v>
      </c>
      <c r="F696">
        <v>5.6999999999999904</v>
      </c>
      <c r="G696">
        <v>-8.3999999999999897</v>
      </c>
      <c r="H696">
        <v>-9.0524997500000008</v>
      </c>
    </row>
    <row r="697" spans="1:8">
      <c r="A697" s="2">
        <v>44615.5387962963</v>
      </c>
      <c r="B697">
        <v>44.304997</v>
      </c>
      <c r="C697">
        <v>142.20020600000001</v>
      </c>
      <c r="D697">
        <v>4.3319999999999999</v>
      </c>
      <c r="E697">
        <v>175.95</v>
      </c>
      <c r="F697">
        <v>7.6</v>
      </c>
      <c r="G697">
        <v>-6.45</v>
      </c>
      <c r="H697">
        <v>-9.0449997500000006</v>
      </c>
    </row>
    <row r="698" spans="1:8">
      <c r="A698" s="2">
        <v>44615.538819444446</v>
      </c>
      <c r="B698">
        <v>44.305</v>
      </c>
      <c r="C698">
        <v>142.20020600000001</v>
      </c>
      <c r="D698">
        <v>4.2035</v>
      </c>
      <c r="E698">
        <v>168.05</v>
      </c>
      <c r="F698">
        <v>2.4</v>
      </c>
      <c r="G698">
        <v>-9.0500000000000007</v>
      </c>
      <c r="H698">
        <v>-9.0166666666666604</v>
      </c>
    </row>
    <row r="699" spans="1:8">
      <c r="A699" s="2">
        <v>44615.538854166669</v>
      </c>
      <c r="B699">
        <v>44.304994999999998</v>
      </c>
      <c r="C699">
        <v>142.20020099999999</v>
      </c>
      <c r="D699">
        <v>4.2006666666666597</v>
      </c>
      <c r="E699">
        <v>160.36666666666599</v>
      </c>
      <c r="F699">
        <v>3.93333333333333</v>
      </c>
      <c r="G699">
        <v>-7</v>
      </c>
      <c r="H699">
        <v>-9.0325000000000006</v>
      </c>
    </row>
    <row r="700" spans="1:8">
      <c r="A700" s="2">
        <v>44615.538888888892</v>
      </c>
      <c r="B700">
        <v>44.304986</v>
      </c>
      <c r="C700">
        <v>142.20019400000001</v>
      </c>
      <c r="D700">
        <v>4.2714999999999996</v>
      </c>
      <c r="E700">
        <v>161</v>
      </c>
      <c r="F700">
        <v>-0.35</v>
      </c>
      <c r="G700">
        <v>3.25</v>
      </c>
      <c r="H700">
        <v>-8.9774999999999991</v>
      </c>
    </row>
    <row r="701" spans="1:8">
      <c r="A701" s="2">
        <v>44615.538923611108</v>
      </c>
      <c r="B701">
        <v>44.304989999999997</v>
      </c>
      <c r="C701">
        <v>142.20016699999999</v>
      </c>
      <c r="D701">
        <v>4.0185000000000004</v>
      </c>
      <c r="E701">
        <v>162.4</v>
      </c>
      <c r="F701">
        <v>0.55000000000000004</v>
      </c>
      <c r="G701">
        <v>-6</v>
      </c>
      <c r="H701">
        <v>-9.0566659999999999</v>
      </c>
    </row>
    <row r="702" spans="1:8">
      <c r="A702" s="2">
        <v>44615.538946759261</v>
      </c>
      <c r="B702">
        <v>44.304991999999999</v>
      </c>
      <c r="C702">
        <v>142.20014</v>
      </c>
      <c r="D702">
        <v>3.1840000000000002</v>
      </c>
      <c r="E702">
        <v>164.05</v>
      </c>
      <c r="F702">
        <v>-5.9</v>
      </c>
      <c r="G702">
        <v>6.85</v>
      </c>
      <c r="H702">
        <v>-9.0124999999999993</v>
      </c>
    </row>
    <row r="703" spans="1:8">
      <c r="A703" s="2">
        <v>44615.538981481484</v>
      </c>
      <c r="B703">
        <v>44.304997999999998</v>
      </c>
      <c r="C703">
        <v>142.20011600000001</v>
      </c>
      <c r="D703">
        <v>3.2370000000000001</v>
      </c>
      <c r="E703">
        <v>162.86666666666599</v>
      </c>
      <c r="F703">
        <v>-3.4</v>
      </c>
      <c r="G703">
        <v>-6.1333333333333302</v>
      </c>
      <c r="H703">
        <v>-9.0675000000000008</v>
      </c>
    </row>
    <row r="704" spans="1:8">
      <c r="A704" s="2">
        <v>44615.539004629631</v>
      </c>
      <c r="B704">
        <v>44.305</v>
      </c>
      <c r="C704">
        <v>142.200108</v>
      </c>
      <c r="D704">
        <v>3.58633333333333</v>
      </c>
      <c r="E704">
        <v>163.766666666666</v>
      </c>
      <c r="F704">
        <v>3.1666666666666599</v>
      </c>
      <c r="G704">
        <v>-4.8333333333333304</v>
      </c>
      <c r="H704">
        <v>-9.1333333333333293</v>
      </c>
    </row>
    <row r="705" spans="1:8">
      <c r="A705" s="2">
        <v>44615.539039351854</v>
      </c>
      <c r="B705">
        <v>44.305</v>
      </c>
      <c r="C705">
        <v>142.20010300000001</v>
      </c>
      <c r="D705">
        <v>3.2549999999999999</v>
      </c>
      <c r="E705">
        <v>166.1</v>
      </c>
      <c r="F705">
        <v>1.9</v>
      </c>
      <c r="G705">
        <v>-6.5</v>
      </c>
      <c r="H705">
        <v>-9.3499997500000003</v>
      </c>
    </row>
    <row r="706" spans="1:8">
      <c r="A706" s="2">
        <v>44615.539131944446</v>
      </c>
      <c r="B706">
        <v>44.304997</v>
      </c>
      <c r="C706">
        <v>142.20010400000001</v>
      </c>
      <c r="D706">
        <v>1.752</v>
      </c>
      <c r="E706">
        <v>177.5</v>
      </c>
      <c r="F706">
        <v>7.25</v>
      </c>
      <c r="G706">
        <v>-6.6</v>
      </c>
      <c r="H706">
        <v>-10.35</v>
      </c>
    </row>
    <row r="707" spans="1:8">
      <c r="A707" s="2">
        <v>44615.539166666669</v>
      </c>
      <c r="B707">
        <v>44.305</v>
      </c>
      <c r="C707">
        <v>142.20010500000001</v>
      </c>
      <c r="D707">
        <v>2.3936666666666602</v>
      </c>
      <c r="E707">
        <v>180.266666666666</v>
      </c>
      <c r="F707">
        <v>2.6333333333333302</v>
      </c>
      <c r="G707">
        <v>-8.7666666666666604</v>
      </c>
      <c r="H707">
        <v>-10.4</v>
      </c>
    </row>
    <row r="708" spans="1:8">
      <c r="A708" s="2">
        <v>44615.539189814815</v>
      </c>
      <c r="B708">
        <v>44.305000999999997</v>
      </c>
      <c r="C708">
        <v>142.20010500000001</v>
      </c>
      <c r="D708">
        <v>2.347</v>
      </c>
      <c r="E708">
        <v>185.73333333333301</v>
      </c>
      <c r="F708">
        <v>6.6333333333333302</v>
      </c>
      <c r="G708">
        <v>-7.8</v>
      </c>
      <c r="H708">
        <v>-10.105</v>
      </c>
    </row>
    <row r="709" spans="1:8">
      <c r="A709" s="2">
        <v>44615.539224537039</v>
      </c>
      <c r="B709">
        <v>44.305002999999999</v>
      </c>
      <c r="C709">
        <v>142.20010400000001</v>
      </c>
      <c r="D709">
        <v>1.97</v>
      </c>
      <c r="E709">
        <v>188.6</v>
      </c>
      <c r="F709">
        <v>10</v>
      </c>
      <c r="G709">
        <v>-9.6</v>
      </c>
      <c r="H709">
        <v>-10.039999999999999</v>
      </c>
    </row>
    <row r="710" spans="1:8">
      <c r="A710" s="2">
        <v>44615.539259259262</v>
      </c>
      <c r="B710">
        <v>44.305</v>
      </c>
      <c r="C710">
        <v>142.20010600000001</v>
      </c>
      <c r="D710">
        <v>2.0336666666666599</v>
      </c>
      <c r="E710">
        <v>191.06666666666601</v>
      </c>
      <c r="F710">
        <v>7.2333333333333298</v>
      </c>
      <c r="G710">
        <v>-9.5</v>
      </c>
      <c r="H710">
        <v>-10.077500000000001</v>
      </c>
    </row>
    <row r="711" spans="1:8">
      <c r="A711" s="2">
        <v>44615.539282407408</v>
      </c>
      <c r="B711">
        <v>44.305000999999997</v>
      </c>
      <c r="C711">
        <v>142.20010600000001</v>
      </c>
      <c r="D711">
        <v>1.2993333333333299</v>
      </c>
      <c r="E711">
        <v>193</v>
      </c>
      <c r="F711">
        <v>6.4</v>
      </c>
      <c r="G711">
        <v>-7.43333333333333</v>
      </c>
      <c r="H711">
        <v>-10.02</v>
      </c>
    </row>
    <row r="712" spans="1:8">
      <c r="A712" s="2">
        <v>44615.539317129631</v>
      </c>
      <c r="B712">
        <v>44.305002999999999</v>
      </c>
      <c r="C712">
        <v>142.20010600000001</v>
      </c>
      <c r="D712">
        <v>1.575</v>
      </c>
      <c r="E712">
        <v>198.4</v>
      </c>
      <c r="F712">
        <v>7.75</v>
      </c>
      <c r="G712">
        <v>-7.9</v>
      </c>
      <c r="H712">
        <v>-10.055</v>
      </c>
    </row>
    <row r="713" spans="1:8">
      <c r="A713" s="2">
        <v>44615.539340277777</v>
      </c>
      <c r="B713">
        <v>44.305002000000002</v>
      </c>
      <c r="C713">
        <v>142.200107</v>
      </c>
      <c r="D713">
        <v>1.0024999999999999</v>
      </c>
      <c r="E713">
        <v>201.6</v>
      </c>
      <c r="F713">
        <v>7.6999999999999904</v>
      </c>
      <c r="G713">
        <v>-7.35</v>
      </c>
      <c r="H713">
        <v>-10.047499999999999</v>
      </c>
    </row>
    <row r="714" spans="1:8">
      <c r="A714" s="2">
        <v>44615.539375</v>
      </c>
      <c r="B714">
        <v>44.305002000000002</v>
      </c>
      <c r="C714">
        <v>142.20010500000001</v>
      </c>
      <c r="D714">
        <v>2.1909999999999998</v>
      </c>
      <c r="E714">
        <v>206.666666666666</v>
      </c>
      <c r="F714">
        <v>5.7333333333333298</v>
      </c>
      <c r="G714">
        <v>-8.4666666666666597</v>
      </c>
      <c r="H714">
        <v>-9.9649997500000005</v>
      </c>
    </row>
    <row r="715" spans="1:8">
      <c r="A715" s="2">
        <v>44615.539409722223</v>
      </c>
      <c r="B715">
        <v>44.305002999999999</v>
      </c>
      <c r="C715">
        <v>142.20010400000001</v>
      </c>
      <c r="D715">
        <v>2.206</v>
      </c>
      <c r="E715">
        <v>211.55</v>
      </c>
      <c r="F715">
        <v>6.9</v>
      </c>
      <c r="G715">
        <v>-7.8</v>
      </c>
      <c r="H715">
        <v>-9.7899999999999991</v>
      </c>
    </row>
    <row r="716" spans="1:8">
      <c r="A716" s="2">
        <v>44615.53943287037</v>
      </c>
      <c r="B716">
        <v>44.305002000000002</v>
      </c>
      <c r="C716">
        <v>142.20010500000001</v>
      </c>
      <c r="D716">
        <v>2.3304999999999998</v>
      </c>
      <c r="E716">
        <v>216</v>
      </c>
      <c r="F716">
        <v>5.45</v>
      </c>
      <c r="G716">
        <v>-8.0500000000000007</v>
      </c>
      <c r="H716">
        <v>-9.6949997499999991</v>
      </c>
    </row>
    <row r="717" spans="1:8">
      <c r="A717" s="2">
        <v>44615.539467592593</v>
      </c>
      <c r="B717">
        <v>44.305002999999999</v>
      </c>
      <c r="C717">
        <v>142.20010400000001</v>
      </c>
      <c r="D717">
        <v>2.2650000000000001</v>
      </c>
      <c r="E717">
        <v>220</v>
      </c>
      <c r="F717">
        <v>7.7</v>
      </c>
      <c r="G717">
        <v>-7.5</v>
      </c>
      <c r="H717">
        <v>-9.4749997500000003</v>
      </c>
    </row>
    <row r="718" spans="1:8">
      <c r="A718" s="2">
        <v>44615.539502314816</v>
      </c>
      <c r="B718">
        <v>44.305002999999999</v>
      </c>
      <c r="C718">
        <v>142.20010300000001</v>
      </c>
      <c r="D718">
        <v>3.2585000000000002</v>
      </c>
      <c r="E718">
        <v>227</v>
      </c>
      <c r="F718">
        <v>8.0500000000000007</v>
      </c>
      <c r="G718">
        <v>-7.9499999999999904</v>
      </c>
      <c r="H718">
        <v>-9.23</v>
      </c>
    </row>
    <row r="719" spans="1:8">
      <c r="A719" s="2">
        <v>44615.539525462962</v>
      </c>
      <c r="B719">
        <v>44.305003999999997</v>
      </c>
      <c r="C719">
        <v>142.20010400000001</v>
      </c>
      <c r="D719">
        <v>3.4394999999999998</v>
      </c>
      <c r="E719">
        <v>233.85</v>
      </c>
      <c r="F719">
        <v>7.65</v>
      </c>
      <c r="G719">
        <v>-7.15</v>
      </c>
      <c r="H719">
        <v>-9.2074999999999996</v>
      </c>
    </row>
    <row r="720" spans="1:8">
      <c r="A720" s="2">
        <v>44615.539560185185</v>
      </c>
      <c r="B720">
        <v>44.305002000000002</v>
      </c>
      <c r="C720">
        <v>142.20010199999999</v>
      </c>
      <c r="D720">
        <v>2.6336666666666599</v>
      </c>
      <c r="E720">
        <v>219.8</v>
      </c>
      <c r="F720">
        <v>5.1333333333333302</v>
      </c>
      <c r="G720">
        <v>-8.1666666666666607</v>
      </c>
      <c r="H720">
        <v>-9.3174997499999996</v>
      </c>
    </row>
    <row r="721" spans="1:8">
      <c r="A721" s="2">
        <v>44615.539618055554</v>
      </c>
      <c r="B721">
        <v>44.305000999999997</v>
      </c>
      <c r="C721">
        <v>142.20010600000001</v>
      </c>
      <c r="D721">
        <v>3.8725000000000001</v>
      </c>
      <c r="E721">
        <v>139.69999999999999</v>
      </c>
      <c r="F721">
        <v>6.3</v>
      </c>
      <c r="G721">
        <v>-9.1999999999999993</v>
      </c>
      <c r="H721">
        <v>-9.1950000000000003</v>
      </c>
    </row>
    <row r="722" spans="1:8">
      <c r="A722" s="2">
        <v>44615.539652777778</v>
      </c>
      <c r="B722">
        <v>44.305</v>
      </c>
      <c r="C722">
        <v>142.20010400000001</v>
      </c>
      <c r="D722">
        <v>3.3010000000000002</v>
      </c>
      <c r="E722">
        <v>147.73333333333301</v>
      </c>
      <c r="F722">
        <v>1.56666666666666</v>
      </c>
      <c r="G722">
        <v>6.7</v>
      </c>
      <c r="H722">
        <v>-9.19</v>
      </c>
    </row>
    <row r="723" spans="1:8">
      <c r="A723" s="2">
        <v>44615.539710648147</v>
      </c>
      <c r="B723">
        <v>44.304983</v>
      </c>
      <c r="C723">
        <v>142.20009899999999</v>
      </c>
      <c r="D723">
        <v>2.9834999999999998</v>
      </c>
      <c r="E723">
        <v>162.75</v>
      </c>
      <c r="F723">
        <v>7.2</v>
      </c>
      <c r="G723">
        <v>-3.85</v>
      </c>
      <c r="H723">
        <v>-9.1233333333333295</v>
      </c>
    </row>
    <row r="724" spans="1:8">
      <c r="A724" s="2">
        <v>44615.539768518516</v>
      </c>
      <c r="B724">
        <v>44.304966999999998</v>
      </c>
      <c r="C724">
        <v>142.200098</v>
      </c>
      <c r="D724">
        <v>4.0614999999999997</v>
      </c>
      <c r="E724">
        <v>177.75</v>
      </c>
      <c r="F724">
        <v>4.6999999999999904</v>
      </c>
      <c r="G724">
        <v>2.8</v>
      </c>
      <c r="H724">
        <v>-9.0150000000000006</v>
      </c>
    </row>
    <row r="725" spans="1:8">
      <c r="A725" s="2">
        <v>44615.539803240739</v>
      </c>
      <c r="B725">
        <v>44.304960000000001</v>
      </c>
      <c r="C725">
        <v>142.20009999999999</v>
      </c>
      <c r="D725">
        <v>3.609</v>
      </c>
      <c r="E725">
        <v>184.8</v>
      </c>
      <c r="F725">
        <v>8.8000000000000007</v>
      </c>
      <c r="G725">
        <v>-3</v>
      </c>
      <c r="H725">
        <v>-9.24</v>
      </c>
    </row>
    <row r="726" spans="1:8">
      <c r="A726" s="2">
        <v>44615.539826388886</v>
      </c>
      <c r="B726">
        <v>44.304955999999997</v>
      </c>
      <c r="C726">
        <v>142.20010500000001</v>
      </c>
      <c r="D726">
        <v>3.8820000000000001</v>
      </c>
      <c r="E726">
        <v>188</v>
      </c>
      <c r="F726">
        <v>9</v>
      </c>
      <c r="G726">
        <v>8.9</v>
      </c>
      <c r="H726">
        <v>-9.1933333333333298</v>
      </c>
    </row>
    <row r="727" spans="1:8">
      <c r="A727" s="2">
        <v>44615.539895833332</v>
      </c>
      <c r="B727">
        <v>44.304943000000002</v>
      </c>
      <c r="C727">
        <v>142.20010400000001</v>
      </c>
      <c r="D727">
        <v>2.19</v>
      </c>
      <c r="E727">
        <v>205.25</v>
      </c>
      <c r="F727">
        <v>9.1999999999999993</v>
      </c>
      <c r="G727">
        <v>-3.05</v>
      </c>
      <c r="H727">
        <v>-9.2449999999999992</v>
      </c>
    </row>
    <row r="728" spans="1:8">
      <c r="A728" s="2">
        <v>44615.539953703701</v>
      </c>
      <c r="B728">
        <v>44.304932000000001</v>
      </c>
      <c r="C728">
        <v>142.20010500000001</v>
      </c>
      <c r="D728">
        <v>2.4366666666666599</v>
      </c>
      <c r="E728">
        <v>217.36666666666599</v>
      </c>
      <c r="F728">
        <v>7.6666666666666599</v>
      </c>
      <c r="G728">
        <v>-4.6333333333333302</v>
      </c>
      <c r="H728">
        <v>-9.0824999999999996</v>
      </c>
    </row>
    <row r="729" spans="1:8">
      <c r="A729" s="2">
        <v>44615.539988425924</v>
      </c>
      <c r="B729">
        <v>44.304920000000003</v>
      </c>
      <c r="C729">
        <v>142.20010199999999</v>
      </c>
      <c r="D729">
        <v>2.1520000000000001</v>
      </c>
      <c r="E729">
        <v>221.3</v>
      </c>
      <c r="F729">
        <v>6.8</v>
      </c>
      <c r="G729">
        <v>9.6999999999999993</v>
      </c>
      <c r="H729">
        <v>-9.1999999999999993</v>
      </c>
    </row>
    <row r="730" spans="1:8">
      <c r="A730" s="2">
        <v>44615.540046296293</v>
      </c>
      <c r="B730">
        <v>44.304906000000003</v>
      </c>
      <c r="C730">
        <v>142.20010300000001</v>
      </c>
      <c r="D730">
        <v>2.6</v>
      </c>
      <c r="E730">
        <v>232.333333333333</v>
      </c>
      <c r="F730">
        <v>4.8333333333333304</v>
      </c>
      <c r="G730">
        <v>-2.1</v>
      </c>
      <c r="H730">
        <v>-9.19</v>
      </c>
    </row>
    <row r="731" spans="1:8">
      <c r="A731" s="2">
        <v>44615.54010416667</v>
      </c>
      <c r="B731">
        <v>44.304889000000003</v>
      </c>
      <c r="C731">
        <v>142.200097</v>
      </c>
      <c r="D731">
        <v>3.4780000000000002</v>
      </c>
      <c r="E731">
        <v>239.4</v>
      </c>
      <c r="F731">
        <v>3.35</v>
      </c>
      <c r="G731">
        <v>1.55</v>
      </c>
      <c r="H731">
        <v>-9.0724999999999998</v>
      </c>
    </row>
    <row r="732" spans="1:8">
      <c r="A732" s="2">
        <v>44615.540138888886</v>
      </c>
      <c r="B732">
        <v>44.304881000000002</v>
      </c>
      <c r="C732">
        <v>142.20010199999999</v>
      </c>
      <c r="D732">
        <v>3.2046666666666601</v>
      </c>
      <c r="E732">
        <v>241.56666666666601</v>
      </c>
      <c r="F732">
        <v>4.7333333333333298</v>
      </c>
      <c r="G732">
        <v>5.2</v>
      </c>
      <c r="H732">
        <v>-9.2149999999999999</v>
      </c>
    </row>
    <row r="733" spans="1:8">
      <c r="A733" s="2">
        <v>44615.540173611109</v>
      </c>
      <c r="B733">
        <v>44.304873999999998</v>
      </c>
      <c r="C733">
        <v>142.20010500000001</v>
      </c>
      <c r="D733">
        <v>3.355</v>
      </c>
      <c r="E733">
        <v>243.8</v>
      </c>
      <c r="F733">
        <v>3.7</v>
      </c>
      <c r="G733">
        <v>7.1</v>
      </c>
      <c r="H733">
        <v>-9.0775000000000006</v>
      </c>
    </row>
    <row r="734" spans="1:8">
      <c r="A734" s="2">
        <v>44615.540196759262</v>
      </c>
      <c r="B734">
        <v>44.304867000000002</v>
      </c>
      <c r="C734">
        <v>142.20010400000001</v>
      </c>
      <c r="D734">
        <v>3.3650000000000002</v>
      </c>
      <c r="E734">
        <v>245.2</v>
      </c>
      <c r="F734">
        <v>8.65</v>
      </c>
      <c r="G734">
        <v>-2.4500000000000002</v>
      </c>
      <c r="H734">
        <v>-9.1199999999999992</v>
      </c>
    </row>
    <row r="735" spans="1:8">
      <c r="A735" s="2">
        <v>44615.540231481478</v>
      </c>
      <c r="B735">
        <v>44.304856999999998</v>
      </c>
      <c r="C735">
        <v>142.20010099999999</v>
      </c>
      <c r="D735">
        <v>1.9944999999999999</v>
      </c>
      <c r="E735">
        <v>246.15</v>
      </c>
      <c r="F735">
        <v>6.3</v>
      </c>
      <c r="G735">
        <v>7.3999999999999897</v>
      </c>
      <c r="H735">
        <v>-9.1839998000000005</v>
      </c>
    </row>
    <row r="736" spans="1:8">
      <c r="A736" s="2">
        <v>44615.540266203701</v>
      </c>
      <c r="B736">
        <v>44.304851999999997</v>
      </c>
      <c r="C736">
        <v>142.20010400000001</v>
      </c>
      <c r="D736">
        <v>3.5525000000000002</v>
      </c>
      <c r="E736">
        <v>247.6</v>
      </c>
      <c r="F736">
        <v>1.5</v>
      </c>
      <c r="G736">
        <v>2.5</v>
      </c>
      <c r="H736">
        <v>-9.0875000000000004</v>
      </c>
    </row>
    <row r="737" spans="1:8">
      <c r="A737" s="2">
        <v>44615.540289351855</v>
      </c>
      <c r="B737">
        <v>44.304842000000001</v>
      </c>
      <c r="C737">
        <v>142.20009999999999</v>
      </c>
      <c r="D737">
        <v>3.4245000000000001</v>
      </c>
      <c r="E737">
        <v>247.15</v>
      </c>
      <c r="F737">
        <v>1.65</v>
      </c>
      <c r="G737">
        <v>-0.3</v>
      </c>
      <c r="H737">
        <v>-9.1824997499999998</v>
      </c>
    </row>
    <row r="738" spans="1:8">
      <c r="A738" s="2">
        <v>44615.540358796294</v>
      </c>
      <c r="B738">
        <v>44.304828000000001</v>
      </c>
      <c r="C738">
        <v>142.20010500000001</v>
      </c>
      <c r="D738">
        <v>3.6539999999999999</v>
      </c>
      <c r="E738">
        <v>243.65</v>
      </c>
      <c r="F738">
        <v>7.7</v>
      </c>
      <c r="G738">
        <v>0</v>
      </c>
      <c r="H738">
        <v>-9.1166663333333293</v>
      </c>
    </row>
    <row r="739" spans="1:8">
      <c r="A739" s="2">
        <v>44615.540381944447</v>
      </c>
      <c r="B739">
        <v>44.304819999999999</v>
      </c>
      <c r="C739">
        <v>142.20010099999999</v>
      </c>
      <c r="D739">
        <v>3.6389999999999998</v>
      </c>
      <c r="E739">
        <v>242.85</v>
      </c>
      <c r="F739">
        <v>7.6</v>
      </c>
      <c r="G739">
        <v>4.8499999999999996</v>
      </c>
      <c r="H739">
        <v>-9.1950000000000003</v>
      </c>
    </row>
    <row r="740" spans="1:8">
      <c r="A740" s="2">
        <v>44615.540416666663</v>
      </c>
      <c r="B740">
        <v>44.304813000000003</v>
      </c>
      <c r="C740">
        <v>142.20010099999999</v>
      </c>
      <c r="D740">
        <v>3.7623333333333302</v>
      </c>
      <c r="E740">
        <v>241.5</v>
      </c>
      <c r="F740">
        <v>3.3333333333333298E-2</v>
      </c>
      <c r="G740">
        <v>8.5</v>
      </c>
      <c r="H740">
        <v>-9.1133333333333297</v>
      </c>
    </row>
    <row r="741" spans="1:8">
      <c r="A741" s="2">
        <v>44615.540439814817</v>
      </c>
      <c r="B741">
        <v>44.304803999999997</v>
      </c>
      <c r="C741">
        <v>142.20010400000001</v>
      </c>
      <c r="D741">
        <v>3.6379999999999999</v>
      </c>
      <c r="E741">
        <v>239.05</v>
      </c>
      <c r="F741">
        <v>3.75</v>
      </c>
      <c r="G741">
        <v>0.45</v>
      </c>
      <c r="H741">
        <v>-9.1174999999999997</v>
      </c>
    </row>
    <row r="742" spans="1:8">
      <c r="A742" s="2">
        <v>44615.54047453704</v>
      </c>
      <c r="B742">
        <v>44.304794999999999</v>
      </c>
      <c r="C742">
        <v>142.20009999999999</v>
      </c>
      <c r="D742">
        <v>3.7389999999999999</v>
      </c>
      <c r="E742">
        <v>233.9</v>
      </c>
      <c r="F742">
        <v>10</v>
      </c>
      <c r="G742">
        <v>5.6</v>
      </c>
      <c r="H742">
        <v>-9.1549999999999994</v>
      </c>
    </row>
    <row r="743" spans="1:8">
      <c r="A743" s="2">
        <v>44615.540509259263</v>
      </c>
      <c r="B743">
        <v>44.304791000000002</v>
      </c>
      <c r="C743">
        <v>142.200108</v>
      </c>
      <c r="D743">
        <v>3.6789999999999998</v>
      </c>
      <c r="E743">
        <v>233.2</v>
      </c>
      <c r="F743">
        <v>1.35</v>
      </c>
      <c r="G743">
        <v>0.8</v>
      </c>
      <c r="H743">
        <v>-9.1374997499999999</v>
      </c>
    </row>
    <row r="744" spans="1:8">
      <c r="A744" s="2">
        <v>44615.540532407409</v>
      </c>
      <c r="B744">
        <v>44.304783</v>
      </c>
      <c r="C744">
        <v>142.20010199999999</v>
      </c>
      <c r="D744">
        <v>3.7730000000000001</v>
      </c>
      <c r="E744">
        <v>230.46666666666599</v>
      </c>
      <c r="F744">
        <v>0.79999999999999905</v>
      </c>
      <c r="G744">
        <v>5.8</v>
      </c>
      <c r="H744">
        <v>-9.1874997500000006</v>
      </c>
    </row>
    <row r="745" spans="1:8">
      <c r="A745" s="2">
        <v>44615.540567129632</v>
      </c>
      <c r="B745">
        <v>44.304775999999997</v>
      </c>
      <c r="C745">
        <v>142.200109</v>
      </c>
      <c r="D745">
        <v>3.8330000000000002</v>
      </c>
      <c r="E745">
        <v>226.55</v>
      </c>
      <c r="F745">
        <v>-2.25</v>
      </c>
      <c r="G745">
        <v>8</v>
      </c>
      <c r="H745">
        <v>-9.0933329999999994</v>
      </c>
    </row>
    <row r="746" spans="1:8">
      <c r="A746" s="2">
        <v>44615.540601851855</v>
      </c>
      <c r="B746">
        <v>44.304765000000003</v>
      </c>
      <c r="C746">
        <v>142.20010600000001</v>
      </c>
      <c r="D746">
        <v>3.6483333333333299</v>
      </c>
      <c r="E746">
        <v>220.1</v>
      </c>
      <c r="F746">
        <v>2.4666666666666601</v>
      </c>
      <c r="G746">
        <v>2.93333333333333</v>
      </c>
      <c r="H746">
        <v>-9.1749997499999996</v>
      </c>
    </row>
    <row r="747" spans="1:8">
      <c r="A747" s="2">
        <v>44615.540625000001</v>
      </c>
      <c r="B747">
        <v>44.304755999999998</v>
      </c>
      <c r="C747">
        <v>142.20010099999999</v>
      </c>
      <c r="D747">
        <v>3.7440000000000002</v>
      </c>
      <c r="E747">
        <v>216.5</v>
      </c>
      <c r="F747">
        <v>1.9</v>
      </c>
      <c r="G747">
        <v>10</v>
      </c>
      <c r="H747">
        <v>-9.1724997500000001</v>
      </c>
    </row>
    <row r="748" spans="1:8">
      <c r="A748" s="2">
        <v>44615.540659722225</v>
      </c>
      <c r="B748">
        <v>44.304751000000003</v>
      </c>
      <c r="C748">
        <v>142.20010300000001</v>
      </c>
      <c r="D748">
        <v>3.7054999999999998</v>
      </c>
      <c r="E748">
        <v>210.05</v>
      </c>
      <c r="F748">
        <v>0.6</v>
      </c>
      <c r="G748">
        <v>2.0499999999999998</v>
      </c>
      <c r="H748">
        <v>-9.0899997500000005</v>
      </c>
    </row>
    <row r="749" spans="1:8">
      <c r="A749" s="2">
        <v>44615.540694444448</v>
      </c>
      <c r="B749">
        <v>44.304740000000002</v>
      </c>
      <c r="C749">
        <v>142.20010300000001</v>
      </c>
      <c r="D749">
        <v>3.5924999999999998</v>
      </c>
      <c r="E749">
        <v>203.35</v>
      </c>
      <c r="F749">
        <v>4.05</v>
      </c>
      <c r="G749">
        <v>7.8</v>
      </c>
      <c r="H749">
        <v>-9.1849997499999994</v>
      </c>
    </row>
    <row r="750" spans="1:8">
      <c r="A750" s="2">
        <v>44615.540717592594</v>
      </c>
      <c r="B750">
        <v>44.304732999999999</v>
      </c>
      <c r="C750">
        <v>142.20010600000001</v>
      </c>
      <c r="D750">
        <v>3.0110000000000001</v>
      </c>
      <c r="E750">
        <v>198.4</v>
      </c>
      <c r="F750">
        <v>-0.4</v>
      </c>
      <c r="G750">
        <v>8.8000000000000007</v>
      </c>
      <c r="H750">
        <v>-9.1099997500000001</v>
      </c>
    </row>
    <row r="751" spans="1:8">
      <c r="A751" s="2">
        <v>44615.540752314817</v>
      </c>
      <c r="B751">
        <v>44.304723000000003</v>
      </c>
      <c r="C751">
        <v>142.20009300000001</v>
      </c>
      <c r="D751">
        <v>3.4834999999999998</v>
      </c>
      <c r="E751">
        <v>192</v>
      </c>
      <c r="F751">
        <v>1.45</v>
      </c>
      <c r="G751">
        <v>0.35</v>
      </c>
      <c r="H751">
        <v>-9.1624994999999991</v>
      </c>
    </row>
    <row r="752" spans="1:8">
      <c r="A752" s="2">
        <v>44615.540810185186</v>
      </c>
      <c r="B752">
        <v>44.304706000000003</v>
      </c>
      <c r="C752">
        <v>142.20009099999999</v>
      </c>
      <c r="D752">
        <v>3.3220000000000001</v>
      </c>
      <c r="E752">
        <v>180.53333333333299</v>
      </c>
      <c r="F752">
        <v>0.6</v>
      </c>
      <c r="G752">
        <v>4</v>
      </c>
      <c r="H752">
        <v>-9.0949995000000001</v>
      </c>
    </row>
    <row r="753" spans="1:8">
      <c r="A753" s="2">
        <v>44615.540844907409</v>
      </c>
      <c r="B753">
        <v>44.304696999999997</v>
      </c>
      <c r="C753">
        <v>142.20008899999999</v>
      </c>
      <c r="D753">
        <v>3.3235000000000001</v>
      </c>
      <c r="E753">
        <v>172.9</v>
      </c>
      <c r="F753">
        <v>2.4500000000000002</v>
      </c>
      <c r="G753">
        <v>5.55</v>
      </c>
      <c r="H753">
        <v>-9.1925000000000008</v>
      </c>
    </row>
    <row r="754" spans="1:8">
      <c r="A754" s="2">
        <v>44615.540879629632</v>
      </c>
      <c r="B754">
        <v>44.304690999999998</v>
      </c>
      <c r="C754">
        <v>142.20009999999999</v>
      </c>
      <c r="D754">
        <v>3.4016666666666602</v>
      </c>
      <c r="E754">
        <v>163.53333333333299</v>
      </c>
      <c r="F754">
        <v>2.2000000000000002</v>
      </c>
      <c r="G754">
        <v>-1.2666666666666599</v>
      </c>
      <c r="H754">
        <v>-9.0949997499999995</v>
      </c>
    </row>
    <row r="755" spans="1:8">
      <c r="A755" s="2">
        <v>44615.541041666664</v>
      </c>
      <c r="B755">
        <v>44.304693</v>
      </c>
      <c r="C755">
        <v>142.20009999999999</v>
      </c>
      <c r="D755">
        <v>3.2635000000000001</v>
      </c>
      <c r="E755">
        <v>34.700000000000003</v>
      </c>
      <c r="F755">
        <v>7.4</v>
      </c>
      <c r="G755">
        <v>-7.55</v>
      </c>
      <c r="H755">
        <v>-9.16</v>
      </c>
    </row>
    <row r="756" spans="1:8">
      <c r="A756" s="2">
        <v>44615.541076388887</v>
      </c>
      <c r="B756">
        <v>44.304693</v>
      </c>
      <c r="C756">
        <v>142.20010099999999</v>
      </c>
      <c r="D756">
        <v>3.343</v>
      </c>
      <c r="E756">
        <v>29.5</v>
      </c>
      <c r="F756">
        <v>7.25</v>
      </c>
      <c r="G756">
        <v>-8.6999999999999993</v>
      </c>
      <c r="H756">
        <v>-9.08666633333333</v>
      </c>
    </row>
    <row r="757" spans="1:8">
      <c r="A757" s="2">
        <v>44615.54111111111</v>
      </c>
      <c r="B757">
        <v>44.304693999999998</v>
      </c>
      <c r="C757">
        <v>142.20010300000001</v>
      </c>
      <c r="D757">
        <v>3.3143333333333298</v>
      </c>
      <c r="E757">
        <v>20.399999999999999</v>
      </c>
      <c r="F757">
        <v>8.5666666666666593</v>
      </c>
      <c r="G757">
        <v>-4.5</v>
      </c>
      <c r="H757">
        <v>-9.1474995000000003</v>
      </c>
    </row>
    <row r="758" spans="1:8">
      <c r="A758" s="2">
        <v>44615.541168981479</v>
      </c>
      <c r="B758">
        <v>44.304699999999997</v>
      </c>
      <c r="C758">
        <v>142.200119</v>
      </c>
      <c r="D758">
        <v>3.5545</v>
      </c>
      <c r="E758">
        <v>15.55</v>
      </c>
      <c r="F758">
        <v>0.1</v>
      </c>
      <c r="G758">
        <v>-7.5</v>
      </c>
      <c r="H758">
        <v>-9.0449997500000006</v>
      </c>
    </row>
    <row r="759" spans="1:8">
      <c r="A759" s="2">
        <v>44615.541203703702</v>
      </c>
      <c r="B759">
        <v>44.304699999999997</v>
      </c>
      <c r="C759">
        <v>142.200129</v>
      </c>
      <c r="D759">
        <v>3.3595000000000002</v>
      </c>
      <c r="E759">
        <v>45.05</v>
      </c>
      <c r="F759">
        <v>9</v>
      </c>
      <c r="G759">
        <v>-7.65</v>
      </c>
      <c r="H759">
        <v>-9.1974997500000004</v>
      </c>
    </row>
    <row r="760" spans="1:8">
      <c r="A760" s="2">
        <v>44615.541226851848</v>
      </c>
      <c r="B760">
        <v>44.304701999999999</v>
      </c>
      <c r="C760">
        <v>142.20012800000001</v>
      </c>
      <c r="D760">
        <v>3.5006666666666599</v>
      </c>
      <c r="E760">
        <v>40.533333333333303</v>
      </c>
      <c r="F760">
        <v>7.8999999999999897</v>
      </c>
      <c r="G760">
        <v>4.5666666666666602</v>
      </c>
      <c r="H760">
        <v>-9.2074999999999996</v>
      </c>
    </row>
    <row r="761" spans="1:8">
      <c r="A761" s="2">
        <v>44615.541261574072</v>
      </c>
      <c r="B761">
        <v>44.304699999999997</v>
      </c>
      <c r="C761">
        <v>142.20013499999999</v>
      </c>
      <c r="D761">
        <v>3.6909999999999998</v>
      </c>
      <c r="E761">
        <v>37.1</v>
      </c>
      <c r="F761">
        <v>1.1000000000000001</v>
      </c>
      <c r="G761">
        <v>9.6</v>
      </c>
      <c r="H761">
        <v>-9.0524994999999997</v>
      </c>
    </row>
    <row r="762" spans="1:8">
      <c r="A762" s="2">
        <v>44615.541296296295</v>
      </c>
      <c r="B762">
        <v>44.304701000000001</v>
      </c>
      <c r="C762">
        <v>142.20015000000001</v>
      </c>
      <c r="D762">
        <v>3.4889999999999999</v>
      </c>
      <c r="E762">
        <v>33.299999999999997</v>
      </c>
      <c r="F762">
        <v>5.5333333333333297</v>
      </c>
      <c r="G762">
        <v>0.16666666666666599</v>
      </c>
      <c r="H762">
        <v>-9.2049997500000007</v>
      </c>
    </row>
    <row r="763" spans="1:8">
      <c r="A763" s="2">
        <v>44615.541354166664</v>
      </c>
      <c r="B763">
        <v>44.304696999999997</v>
      </c>
      <c r="C763">
        <v>142.20017200000001</v>
      </c>
      <c r="D763">
        <v>3.7155</v>
      </c>
      <c r="E763">
        <v>29.45</v>
      </c>
      <c r="F763">
        <v>0.25</v>
      </c>
      <c r="G763">
        <v>0.55000000000000004</v>
      </c>
      <c r="H763">
        <v>-9.0649992499999996</v>
      </c>
    </row>
    <row r="764" spans="1:8">
      <c r="A764" s="2">
        <v>44615.541388888887</v>
      </c>
      <c r="B764">
        <v>44.304696999999997</v>
      </c>
      <c r="C764">
        <v>142.20018999999999</v>
      </c>
      <c r="D764">
        <v>3.7429999999999999</v>
      </c>
      <c r="E764">
        <v>27.466666666666601</v>
      </c>
      <c r="F764">
        <v>2.2333333333333298</v>
      </c>
      <c r="G764">
        <v>7.2</v>
      </c>
      <c r="H764">
        <v>-9.2125000000000004</v>
      </c>
    </row>
    <row r="765" spans="1:8">
      <c r="A765" s="2">
        <v>44615.541412037041</v>
      </c>
      <c r="B765">
        <v>44.304693999999998</v>
      </c>
      <c r="C765">
        <v>142.20020199999999</v>
      </c>
      <c r="D765">
        <v>3.7389999999999999</v>
      </c>
      <c r="E765">
        <v>26.2</v>
      </c>
      <c r="F765">
        <v>0</v>
      </c>
      <c r="G765">
        <v>7.8</v>
      </c>
      <c r="H765">
        <v>-9.125</v>
      </c>
    </row>
    <row r="766" spans="1:8">
      <c r="A766" s="2">
        <v>44615.541446759256</v>
      </c>
      <c r="B766">
        <v>44.304695000000002</v>
      </c>
      <c r="C766">
        <v>142.20021299999999</v>
      </c>
      <c r="D766">
        <v>3.5794999999999999</v>
      </c>
      <c r="E766">
        <v>10.15</v>
      </c>
      <c r="F766">
        <v>3.35</v>
      </c>
      <c r="G766">
        <v>-5.65</v>
      </c>
      <c r="H766">
        <v>-9.2233333333333292</v>
      </c>
    </row>
    <row r="767" spans="1:8">
      <c r="A767" s="2">
        <v>44615.541481481479</v>
      </c>
      <c r="B767">
        <v>44.304693999999998</v>
      </c>
      <c r="C767">
        <v>142.20020500000001</v>
      </c>
      <c r="D767">
        <v>3.6973333333333298</v>
      </c>
      <c r="E767">
        <v>345.666666666666</v>
      </c>
      <c r="F767">
        <v>8.5666666666666593</v>
      </c>
      <c r="G767">
        <v>-0.66666666666666596</v>
      </c>
      <c r="H767">
        <v>-9.2174999999999994</v>
      </c>
    </row>
    <row r="768" spans="1:8">
      <c r="A768" s="2">
        <v>44615.541539351849</v>
      </c>
      <c r="B768">
        <v>44.304704000000001</v>
      </c>
      <c r="C768">
        <v>142.20022800000001</v>
      </c>
      <c r="D768">
        <v>4.0914999999999999</v>
      </c>
      <c r="E768">
        <v>345.6</v>
      </c>
      <c r="F768">
        <v>8.4499999999999993</v>
      </c>
      <c r="G768">
        <v>1</v>
      </c>
      <c r="H768">
        <v>-8.9424999999999901</v>
      </c>
    </row>
    <row r="769" spans="1:8">
      <c r="A769" s="2">
        <v>44615.541597222225</v>
      </c>
      <c r="B769">
        <v>44.304709000000003</v>
      </c>
      <c r="C769">
        <v>142.20023900000001</v>
      </c>
      <c r="D769">
        <v>3.9289999999999998</v>
      </c>
      <c r="E769">
        <v>346.9</v>
      </c>
      <c r="F769">
        <v>-1.7</v>
      </c>
      <c r="G769">
        <v>7.6</v>
      </c>
      <c r="H769">
        <v>-9.0849997499999997</v>
      </c>
    </row>
    <row r="770" spans="1:8">
      <c r="A770" s="2">
        <v>44615.541631944441</v>
      </c>
      <c r="B770">
        <v>44.304715000000002</v>
      </c>
      <c r="C770">
        <v>142.20025699999999</v>
      </c>
      <c r="D770">
        <v>3.8639999999999999</v>
      </c>
      <c r="E770">
        <v>347.29999999999899</v>
      </c>
      <c r="F770">
        <v>2.75</v>
      </c>
      <c r="G770">
        <v>1.05</v>
      </c>
      <c r="H770">
        <v>-9.2200000000000006</v>
      </c>
    </row>
    <row r="771" spans="1:8">
      <c r="A771" s="2">
        <v>44615.541701388887</v>
      </c>
      <c r="B771">
        <v>44.304727999999997</v>
      </c>
      <c r="C771">
        <v>142.20028400000001</v>
      </c>
      <c r="D771">
        <v>2.9359999999999999</v>
      </c>
      <c r="E771">
        <v>324</v>
      </c>
      <c r="F771">
        <v>2.15</v>
      </c>
      <c r="G771">
        <v>-4.55</v>
      </c>
      <c r="H771">
        <v>-9.1575000000000006</v>
      </c>
    </row>
    <row r="772" spans="1:8">
      <c r="A772" s="2">
        <v>44615.541724537034</v>
      </c>
      <c r="B772">
        <v>44.304730999999997</v>
      </c>
      <c r="C772">
        <v>142.20028600000001</v>
      </c>
      <c r="D772">
        <v>4.0839999999999996</v>
      </c>
      <c r="E772">
        <v>287.35000000000002</v>
      </c>
      <c r="F772">
        <v>-2.2999999999999998</v>
      </c>
      <c r="G772">
        <v>2.7</v>
      </c>
      <c r="H772">
        <v>-9.2349999999999994</v>
      </c>
    </row>
    <row r="773" spans="1:8">
      <c r="A773" s="2">
        <v>44615.541759259257</v>
      </c>
      <c r="B773">
        <v>44.304738</v>
      </c>
      <c r="C773">
        <v>142.20028600000001</v>
      </c>
      <c r="D773">
        <v>4.3090000000000002</v>
      </c>
      <c r="E773">
        <v>288.2</v>
      </c>
      <c r="F773">
        <v>-3.2</v>
      </c>
      <c r="G773">
        <v>9.8000000000000007</v>
      </c>
      <c r="H773">
        <v>-9.0549997500000003</v>
      </c>
    </row>
    <row r="774" spans="1:8">
      <c r="A774" s="2">
        <v>44615.54178240741</v>
      </c>
      <c r="B774">
        <v>44.304743999999999</v>
      </c>
      <c r="C774">
        <v>142.20027400000001</v>
      </c>
      <c r="D774">
        <v>4.0650000000000004</v>
      </c>
      <c r="E774">
        <v>290</v>
      </c>
      <c r="F774">
        <v>5.6</v>
      </c>
      <c r="G774">
        <v>-2.15</v>
      </c>
      <c r="H774">
        <v>-9.1049997499999993</v>
      </c>
    </row>
    <row r="775" spans="1:8">
      <c r="A775" s="2">
        <v>44615.541851851849</v>
      </c>
      <c r="B775">
        <v>44.304760999999999</v>
      </c>
      <c r="C775">
        <v>142.20027099999999</v>
      </c>
      <c r="D775">
        <v>4.2830000000000004</v>
      </c>
      <c r="E775">
        <v>301.89999999999998</v>
      </c>
      <c r="F775">
        <v>1.13333333333333</v>
      </c>
      <c r="G775">
        <v>2.9666666666666601</v>
      </c>
      <c r="H775">
        <v>-9.0350000000000001</v>
      </c>
    </row>
    <row r="776" spans="1:8">
      <c r="A776" s="2">
        <v>44615.541875000003</v>
      </c>
      <c r="B776">
        <v>44.304771000000002</v>
      </c>
      <c r="C776">
        <v>142.20027099999999</v>
      </c>
      <c r="D776">
        <v>3.9923333333333302</v>
      </c>
      <c r="E776">
        <v>305.8</v>
      </c>
      <c r="F776">
        <v>6.6333333333333302</v>
      </c>
      <c r="G776">
        <v>1</v>
      </c>
      <c r="H776">
        <v>-9.2274999999999991</v>
      </c>
    </row>
    <row r="777" spans="1:8">
      <c r="A777" s="2">
        <v>44615.541944444441</v>
      </c>
      <c r="B777">
        <v>44.304786999999997</v>
      </c>
      <c r="C777">
        <v>142.200264</v>
      </c>
      <c r="D777">
        <v>4.0983333333333301</v>
      </c>
      <c r="E777">
        <v>335.76666666666603</v>
      </c>
      <c r="F777">
        <v>3.7</v>
      </c>
      <c r="G777">
        <v>-5.93333333333333</v>
      </c>
      <c r="H777">
        <v>-9.1049997499999993</v>
      </c>
    </row>
    <row r="778" spans="1:8">
      <c r="A778" s="2">
        <v>44615.541967592595</v>
      </c>
      <c r="B778">
        <v>44.304789999999997</v>
      </c>
      <c r="C778">
        <v>142.20026200000001</v>
      </c>
      <c r="D778">
        <v>4.0536666666666603</v>
      </c>
      <c r="E778">
        <v>343</v>
      </c>
      <c r="F778">
        <v>4.5666666666666602</v>
      </c>
      <c r="G778">
        <v>2.9</v>
      </c>
      <c r="H778">
        <v>-9.2225000000000001</v>
      </c>
    </row>
    <row r="779" spans="1:8">
      <c r="A779" s="2">
        <v>44615.542002314818</v>
      </c>
      <c r="B779">
        <v>44.304799000000003</v>
      </c>
      <c r="C779">
        <v>142.200264</v>
      </c>
      <c r="D779">
        <v>3.649</v>
      </c>
      <c r="E779">
        <v>350.85</v>
      </c>
      <c r="F779">
        <v>1.6</v>
      </c>
      <c r="G779">
        <v>5.5</v>
      </c>
      <c r="H779">
        <v>-9.0999990000000004</v>
      </c>
    </row>
    <row r="780" spans="1:8">
      <c r="A780" s="2">
        <v>44615.542037037034</v>
      </c>
      <c r="B780">
        <v>44.304808999999999</v>
      </c>
      <c r="C780">
        <v>142.20026999999999</v>
      </c>
      <c r="D780">
        <v>3.62866666666666</v>
      </c>
      <c r="E780">
        <v>358.433333333333</v>
      </c>
      <c r="F780">
        <v>1</v>
      </c>
      <c r="G780">
        <v>-1.1666666666666601</v>
      </c>
      <c r="H780">
        <v>-9.1959997999999992</v>
      </c>
    </row>
    <row r="781" spans="1:8">
      <c r="A781" s="2">
        <v>44615.542060185187</v>
      </c>
      <c r="B781">
        <v>44.304817999999997</v>
      </c>
      <c r="C781">
        <v>142.20027099999999</v>
      </c>
      <c r="D781">
        <v>3.5680000000000001</v>
      </c>
      <c r="E781">
        <v>3.7333333333333298</v>
      </c>
      <c r="F781">
        <v>4.1666666666666599</v>
      </c>
      <c r="G781">
        <v>7.6666666666666599</v>
      </c>
      <c r="H781">
        <v>-9.1675000000000004</v>
      </c>
    </row>
    <row r="782" spans="1:8">
      <c r="A782" s="2">
        <v>44615.542094907411</v>
      </c>
      <c r="B782">
        <v>44.304825999999998</v>
      </c>
      <c r="C782">
        <v>142.20026999999999</v>
      </c>
      <c r="D782">
        <v>2.6795</v>
      </c>
      <c r="E782">
        <v>12.5</v>
      </c>
      <c r="F782">
        <v>1.45</v>
      </c>
      <c r="G782">
        <v>-1.7</v>
      </c>
      <c r="H782">
        <v>-9.1033326666666596</v>
      </c>
    </row>
    <row r="783" spans="1:8">
      <c r="A783" s="2">
        <v>44615.542129629626</v>
      </c>
      <c r="B783">
        <v>44.304828000000001</v>
      </c>
      <c r="C783">
        <v>142.20026100000001</v>
      </c>
      <c r="D783">
        <v>3.96</v>
      </c>
      <c r="E783">
        <v>21.233333333333299</v>
      </c>
      <c r="F783">
        <v>1.4</v>
      </c>
      <c r="G783">
        <v>-7.7</v>
      </c>
      <c r="H783">
        <v>-9.1374997499999999</v>
      </c>
    </row>
    <row r="784" spans="1:8">
      <c r="A784" s="2">
        <v>44615.542187500003</v>
      </c>
      <c r="B784">
        <v>44.304831</v>
      </c>
      <c r="C784">
        <v>142.200255</v>
      </c>
      <c r="D784">
        <v>3.9670000000000001</v>
      </c>
      <c r="E784">
        <v>33.200000000000003</v>
      </c>
      <c r="F784">
        <v>3.2</v>
      </c>
      <c r="G784">
        <v>-9.6</v>
      </c>
      <c r="H784">
        <v>-9.1524999999999999</v>
      </c>
    </row>
    <row r="785" spans="1:8">
      <c r="A785" s="2">
        <v>44615.542280092595</v>
      </c>
      <c r="B785">
        <v>44.304828999999998</v>
      </c>
      <c r="C785">
        <v>142.20023499999999</v>
      </c>
      <c r="D785">
        <v>3.7814999999999999</v>
      </c>
      <c r="E785">
        <v>52.45</v>
      </c>
      <c r="F785">
        <v>2.65</v>
      </c>
      <c r="G785">
        <v>-7.85</v>
      </c>
      <c r="H785">
        <v>-9.2799999999999994</v>
      </c>
    </row>
    <row r="786" spans="1:8">
      <c r="A786" s="2">
        <v>44615.542337962965</v>
      </c>
      <c r="B786">
        <v>44.304836999999999</v>
      </c>
      <c r="C786">
        <v>142.200233</v>
      </c>
      <c r="D786">
        <v>3.964</v>
      </c>
      <c r="E786">
        <v>60.1</v>
      </c>
      <c r="F786">
        <v>-0.6</v>
      </c>
      <c r="G786">
        <v>8.6999999999999993</v>
      </c>
      <c r="H786">
        <v>-9.0775000000000006</v>
      </c>
    </row>
    <row r="787" spans="1:8">
      <c r="A787" s="2">
        <v>44615.542372685188</v>
      </c>
      <c r="B787">
        <v>44.304848</v>
      </c>
      <c r="C787">
        <v>142.20023499999999</v>
      </c>
      <c r="D787">
        <v>3.7320000000000002</v>
      </c>
      <c r="E787">
        <v>66.766666666666595</v>
      </c>
      <c r="F787">
        <v>4.5666666666666602</v>
      </c>
      <c r="G787">
        <v>-7.2666666666666604</v>
      </c>
      <c r="H787">
        <v>-9.1950000000000003</v>
      </c>
    </row>
    <row r="788" spans="1:8">
      <c r="A788" s="2">
        <v>44615.54246527778</v>
      </c>
      <c r="B788">
        <v>44.304865999999997</v>
      </c>
      <c r="C788">
        <v>142.200231</v>
      </c>
      <c r="D788">
        <v>3.6080000000000001</v>
      </c>
      <c r="E788">
        <v>84.5</v>
      </c>
      <c r="F788">
        <v>7.85</v>
      </c>
      <c r="G788">
        <v>-5.05</v>
      </c>
      <c r="H788">
        <v>-9.2424999999999997</v>
      </c>
    </row>
    <row r="789" spans="1:8">
      <c r="A789" s="2">
        <v>44615.542500000003</v>
      </c>
      <c r="B789">
        <v>44.304876999999998</v>
      </c>
      <c r="C789">
        <v>142.20023</v>
      </c>
      <c r="D789">
        <v>3.9144999999999999</v>
      </c>
      <c r="E789">
        <v>90.45</v>
      </c>
      <c r="F789">
        <v>1.95</v>
      </c>
      <c r="G789">
        <v>-2.25</v>
      </c>
      <c r="H789">
        <v>-9.0350000000000001</v>
      </c>
    </row>
    <row r="790" spans="1:8">
      <c r="A790" s="2">
        <v>44615.542858796296</v>
      </c>
      <c r="B790">
        <v>44.304901000000001</v>
      </c>
      <c r="C790">
        <v>142.20018200000001</v>
      </c>
      <c r="D790">
        <v>2.8570000000000002</v>
      </c>
      <c r="E790">
        <v>158.5</v>
      </c>
      <c r="F790">
        <v>1.1000000000000001</v>
      </c>
      <c r="G790">
        <v>-8.6499999999999897</v>
      </c>
      <c r="H790">
        <v>-9.4733329999999896</v>
      </c>
    </row>
    <row r="791" spans="1:8">
      <c r="A791" s="2">
        <v>44615.543136574073</v>
      </c>
      <c r="B791">
        <v>44.304915000000001</v>
      </c>
      <c r="C791">
        <v>142.20013800000001</v>
      </c>
      <c r="D791">
        <v>2.4186666666666601</v>
      </c>
      <c r="E791">
        <v>73.466666666666598</v>
      </c>
      <c r="F791">
        <v>1.9</v>
      </c>
      <c r="G791">
        <v>-8.0333333333333297</v>
      </c>
      <c r="H791">
        <v>-9.8650000000000002</v>
      </c>
    </row>
    <row r="792" spans="1:8">
      <c r="A792" s="2">
        <v>44615.543229166666</v>
      </c>
      <c r="B792">
        <v>44.304927999999997</v>
      </c>
      <c r="C792">
        <v>142.200154</v>
      </c>
      <c r="D792">
        <v>2.4406666666666599</v>
      </c>
      <c r="E792">
        <v>107.8</v>
      </c>
      <c r="F792">
        <v>0.79999999999999905</v>
      </c>
      <c r="G792">
        <v>-7.3</v>
      </c>
      <c r="H792">
        <v>-10.335000000000001</v>
      </c>
    </row>
    <row r="793" spans="1:8">
      <c r="A793" s="2">
        <v>44615.543263888889</v>
      </c>
      <c r="B793">
        <v>44.304927999999997</v>
      </c>
      <c r="C793">
        <v>142.20015799999999</v>
      </c>
      <c r="D793">
        <v>2.4925000000000002</v>
      </c>
      <c r="E793">
        <v>99.95</v>
      </c>
      <c r="F793">
        <v>9.3000000000000007</v>
      </c>
      <c r="G793">
        <v>-6.05</v>
      </c>
      <c r="H793">
        <v>-10.3125</v>
      </c>
    </row>
    <row r="794" spans="1:8">
      <c r="A794" s="2">
        <v>44615.543287037035</v>
      </c>
      <c r="B794">
        <v>44.304929000000001</v>
      </c>
      <c r="C794">
        <v>142.20015699999999</v>
      </c>
      <c r="D794">
        <v>2.556</v>
      </c>
      <c r="E794">
        <v>94.9</v>
      </c>
      <c r="F794">
        <v>7.85</v>
      </c>
      <c r="G794">
        <v>-6.6</v>
      </c>
      <c r="H794">
        <v>-10.17</v>
      </c>
    </row>
    <row r="795" spans="1:8">
      <c r="A795" s="2">
        <v>44615.543321759258</v>
      </c>
      <c r="B795">
        <v>44.304931000000003</v>
      </c>
      <c r="C795">
        <v>142.200155</v>
      </c>
      <c r="D795">
        <v>2.1666666666666599</v>
      </c>
      <c r="E795">
        <v>85.466666666666598</v>
      </c>
      <c r="F795">
        <v>7.2666666666666604</v>
      </c>
      <c r="G795">
        <v>-8.4666666666666597</v>
      </c>
      <c r="H795">
        <v>-9.9499999999999993</v>
      </c>
    </row>
    <row r="796" spans="1:8">
      <c r="A796" s="2">
        <v>44615.543356481481</v>
      </c>
      <c r="B796">
        <v>44.304932000000001</v>
      </c>
      <c r="C796">
        <v>142.20015699999999</v>
      </c>
      <c r="D796">
        <v>3.0605000000000002</v>
      </c>
      <c r="E796">
        <v>77.25</v>
      </c>
      <c r="F796">
        <v>6.85</v>
      </c>
      <c r="G796">
        <v>-6.7</v>
      </c>
      <c r="H796">
        <v>-9.6974997500000004</v>
      </c>
    </row>
    <row r="797" spans="1:8">
      <c r="A797" s="2">
        <v>44615.543379629627</v>
      </c>
      <c r="B797">
        <v>44.304932999999998</v>
      </c>
      <c r="C797">
        <v>142.20016000000001</v>
      </c>
      <c r="D797">
        <v>3.3005</v>
      </c>
      <c r="E797">
        <v>72.95</v>
      </c>
      <c r="F797">
        <v>7.5</v>
      </c>
      <c r="G797">
        <v>-4.8499999999999996</v>
      </c>
      <c r="H797">
        <v>-9.5049997499999996</v>
      </c>
    </row>
    <row r="798" spans="1:8">
      <c r="A798" s="2">
        <v>44615.543414351851</v>
      </c>
      <c r="B798">
        <v>44.304932000000001</v>
      </c>
      <c r="C798">
        <v>142.20015799999999</v>
      </c>
      <c r="D798">
        <v>3.53033333333333</v>
      </c>
      <c r="E798">
        <v>64.733333333333306</v>
      </c>
      <c r="F798">
        <v>7.86666666666666</v>
      </c>
      <c r="G798">
        <v>-5.5333333333333297</v>
      </c>
      <c r="H798">
        <v>-9.1999999999999993</v>
      </c>
    </row>
    <row r="799" spans="1:8">
      <c r="A799" s="2">
        <v>44615.543449074074</v>
      </c>
      <c r="B799">
        <v>44.304934000000003</v>
      </c>
      <c r="C799">
        <v>142.20015900000001</v>
      </c>
      <c r="D799">
        <v>3.641</v>
      </c>
      <c r="E799">
        <v>59.3</v>
      </c>
      <c r="F799">
        <v>0.149999999999999</v>
      </c>
      <c r="G799">
        <v>-4.5999999999999996</v>
      </c>
      <c r="H799">
        <v>-9.1974999999999998</v>
      </c>
    </row>
    <row r="800" spans="1:8">
      <c r="A800" s="2">
        <v>44615.543506944443</v>
      </c>
      <c r="B800">
        <v>44.304943999999999</v>
      </c>
      <c r="C800">
        <v>142.20017899999999</v>
      </c>
      <c r="D800">
        <v>3.3555000000000001</v>
      </c>
      <c r="E800">
        <v>71</v>
      </c>
      <c r="F800">
        <v>1.85</v>
      </c>
      <c r="G800">
        <v>-7</v>
      </c>
      <c r="H800">
        <v>-9.40499975</v>
      </c>
    </row>
    <row r="801" spans="1:8">
      <c r="A801" s="2">
        <v>44615.543599537035</v>
      </c>
      <c r="B801">
        <v>44.304921</v>
      </c>
      <c r="C801">
        <v>142.20017999999999</v>
      </c>
      <c r="D801">
        <v>2.54233333333333</v>
      </c>
      <c r="E801">
        <v>146.766666666666</v>
      </c>
      <c r="F801">
        <v>6.86666666666666</v>
      </c>
      <c r="G801">
        <v>-7.3</v>
      </c>
      <c r="H801">
        <v>-10.16</v>
      </c>
    </row>
    <row r="802" spans="1:8">
      <c r="A802" s="2">
        <v>44615.543622685182</v>
      </c>
      <c r="B802">
        <v>44.304910999999997</v>
      </c>
      <c r="C802">
        <v>142.200177</v>
      </c>
      <c r="D802">
        <v>2.3216666666666601</v>
      </c>
      <c r="E802">
        <v>143.166666666666</v>
      </c>
      <c r="F802">
        <v>4.2</v>
      </c>
      <c r="G802">
        <v>-4.3333333333333304</v>
      </c>
      <c r="H802">
        <v>-10.34</v>
      </c>
    </row>
    <row r="803" spans="1:8">
      <c r="A803" s="2">
        <v>44615.543692129628</v>
      </c>
      <c r="B803">
        <v>44.30489</v>
      </c>
      <c r="C803">
        <v>142.20016799999999</v>
      </c>
      <c r="D803">
        <v>1.80433333333333</v>
      </c>
      <c r="E803">
        <v>134.5</v>
      </c>
      <c r="F803">
        <v>7.93333333333333</v>
      </c>
      <c r="G803">
        <v>-7.5</v>
      </c>
      <c r="H803">
        <v>-10.806666666666599</v>
      </c>
    </row>
    <row r="804" spans="1:8">
      <c r="A804" s="2">
        <v>44615.543715277781</v>
      </c>
      <c r="B804">
        <v>44.304879999999997</v>
      </c>
      <c r="C804">
        <v>142.20016100000001</v>
      </c>
      <c r="D804">
        <v>1.5936666666666599</v>
      </c>
      <c r="E804">
        <v>131.766666666666</v>
      </c>
      <c r="F804">
        <v>7.2666666666666604</v>
      </c>
      <c r="G804">
        <v>-5.4666666666666597</v>
      </c>
      <c r="H804">
        <v>-10.95</v>
      </c>
    </row>
    <row r="805" spans="1:8">
      <c r="A805" s="2">
        <v>44615.543749999997</v>
      </c>
      <c r="B805">
        <v>44.304870000000001</v>
      </c>
      <c r="C805">
        <v>142.20015799999999</v>
      </c>
      <c r="D805">
        <v>1.4710000000000001</v>
      </c>
      <c r="E805">
        <v>128.05000000000001</v>
      </c>
      <c r="F805">
        <v>9.35</v>
      </c>
      <c r="G805">
        <v>-6.5</v>
      </c>
      <c r="H805">
        <v>-11.17</v>
      </c>
    </row>
    <row r="806" spans="1:8">
      <c r="A806" s="2">
        <v>44615.54378472222</v>
      </c>
      <c r="B806">
        <v>44.304862</v>
      </c>
      <c r="C806">
        <v>142.20015100000001</v>
      </c>
      <c r="D806">
        <v>1.1946666666666601</v>
      </c>
      <c r="E806">
        <v>125.133333333333</v>
      </c>
      <c r="F806">
        <v>5.4666666666666597</v>
      </c>
      <c r="G806">
        <v>-4.7333333333333298</v>
      </c>
      <c r="H806">
        <v>-11.39</v>
      </c>
    </row>
    <row r="807" spans="1:8">
      <c r="A807" s="2">
        <v>44615.543807870374</v>
      </c>
      <c r="B807">
        <v>44.304853000000001</v>
      </c>
      <c r="C807">
        <v>142.20015000000001</v>
      </c>
      <c r="D807">
        <v>1.0980000000000001</v>
      </c>
      <c r="E807">
        <v>123.6</v>
      </c>
      <c r="F807">
        <v>3.15</v>
      </c>
      <c r="G807">
        <v>-2.15</v>
      </c>
      <c r="H807">
        <v>-11.5266666666666</v>
      </c>
    </row>
    <row r="808" spans="1:8">
      <c r="A808" s="2">
        <v>44615.543842592589</v>
      </c>
      <c r="B808">
        <v>44.304844000000003</v>
      </c>
      <c r="C808">
        <v>142.200143</v>
      </c>
      <c r="D808">
        <v>0.93166666666666598</v>
      </c>
      <c r="E808">
        <v>121.86666666666601</v>
      </c>
      <c r="F808">
        <v>1</v>
      </c>
      <c r="G808">
        <v>-1.43333333333333</v>
      </c>
      <c r="H808">
        <v>-11.7075</v>
      </c>
    </row>
    <row r="809" spans="1:8">
      <c r="A809" s="2">
        <v>44615.543877314813</v>
      </c>
      <c r="B809">
        <v>44.304836999999999</v>
      </c>
      <c r="C809">
        <v>142.20014399999999</v>
      </c>
      <c r="D809">
        <v>0.97550000000000003</v>
      </c>
      <c r="E809">
        <v>121.7</v>
      </c>
      <c r="F809">
        <v>7.15</v>
      </c>
      <c r="G809">
        <v>-1.45</v>
      </c>
      <c r="H809">
        <v>-11.647500000000001</v>
      </c>
    </row>
    <row r="810" spans="1:8">
      <c r="A810" s="2">
        <v>44615.543900462966</v>
      </c>
      <c r="B810">
        <v>44.304834999999997</v>
      </c>
      <c r="C810">
        <v>142.20014599999999</v>
      </c>
      <c r="D810">
        <v>1.0659999999999901</v>
      </c>
      <c r="E810">
        <v>122.05</v>
      </c>
      <c r="F810">
        <v>7.1</v>
      </c>
      <c r="G810">
        <v>-4.6500000000000004</v>
      </c>
      <c r="H810">
        <v>-11.53</v>
      </c>
    </row>
    <row r="811" spans="1:8">
      <c r="A811" s="2">
        <v>44615.543935185182</v>
      </c>
      <c r="B811">
        <v>44.304836000000002</v>
      </c>
      <c r="C811">
        <v>142.20014699999999</v>
      </c>
      <c r="D811">
        <v>1.234</v>
      </c>
      <c r="E811">
        <v>122.4</v>
      </c>
      <c r="F811">
        <v>8.2666666666666604</v>
      </c>
      <c r="G811">
        <v>-4.5999999999999996</v>
      </c>
      <c r="H811">
        <v>-11.3925</v>
      </c>
    </row>
    <row r="812" spans="1:8">
      <c r="A812" s="2">
        <v>44615.543969907405</v>
      </c>
      <c r="B812">
        <v>44.304834999999997</v>
      </c>
      <c r="C812">
        <v>142.20014599999999</v>
      </c>
      <c r="D812">
        <v>1.4185000000000001</v>
      </c>
      <c r="E812">
        <v>122.7</v>
      </c>
      <c r="F812">
        <v>8.1999999999999993</v>
      </c>
      <c r="G812">
        <v>-5.55</v>
      </c>
      <c r="H812">
        <v>-11.237500000000001</v>
      </c>
    </row>
    <row r="813" spans="1:8">
      <c r="A813" s="2">
        <v>44615.543993055559</v>
      </c>
      <c r="B813">
        <v>44.304834999999997</v>
      </c>
      <c r="C813">
        <v>142.20014599999999</v>
      </c>
      <c r="D813">
        <v>1.538</v>
      </c>
      <c r="E813">
        <v>122.95</v>
      </c>
      <c r="F813">
        <v>8.0500000000000007</v>
      </c>
      <c r="G813">
        <v>-5.5</v>
      </c>
      <c r="H813">
        <v>-11.125</v>
      </c>
    </row>
    <row r="814" spans="1:8">
      <c r="A814" s="2">
        <v>44615.544027777774</v>
      </c>
      <c r="B814">
        <v>44.304834999999997</v>
      </c>
      <c r="C814">
        <v>142.200143</v>
      </c>
      <c r="D814">
        <v>1.7163333333333299</v>
      </c>
      <c r="E814">
        <v>123.933333333333</v>
      </c>
      <c r="F814">
        <v>8.0666666666666593</v>
      </c>
      <c r="G814">
        <v>-5.8</v>
      </c>
      <c r="H814">
        <v>-10.9475</v>
      </c>
    </row>
    <row r="815" spans="1:8">
      <c r="A815" s="2">
        <v>44615.544062499997</v>
      </c>
      <c r="B815">
        <v>44.304841000000003</v>
      </c>
      <c r="C815">
        <v>142.200155</v>
      </c>
      <c r="D815">
        <v>1.9339999999999999</v>
      </c>
      <c r="E815">
        <v>125.4</v>
      </c>
      <c r="F815">
        <v>8.6499999999999897</v>
      </c>
      <c r="G815">
        <v>-5.6999999999999904</v>
      </c>
      <c r="H815">
        <v>-10.76</v>
      </c>
    </row>
    <row r="816" spans="1:8">
      <c r="A816" s="2">
        <v>44615.544085648151</v>
      </c>
      <c r="B816">
        <v>44.304839000000001</v>
      </c>
      <c r="C816">
        <v>142.20014900000001</v>
      </c>
      <c r="D816">
        <v>2.048</v>
      </c>
      <c r="E816">
        <v>126.25</v>
      </c>
      <c r="F816">
        <v>9.1999999999999993</v>
      </c>
      <c r="G816">
        <v>-5.65</v>
      </c>
      <c r="H816">
        <v>-10.6225</v>
      </c>
    </row>
    <row r="817" spans="1:8">
      <c r="A817" s="2">
        <v>44615.544120370374</v>
      </c>
      <c r="B817">
        <v>44.304837999999997</v>
      </c>
      <c r="C817">
        <v>142.20014699999999</v>
      </c>
      <c r="D817">
        <v>2.238</v>
      </c>
      <c r="E817">
        <v>129.06666666666601</v>
      </c>
      <c r="F817">
        <v>9.36666666666666</v>
      </c>
      <c r="G817">
        <v>-5.4666666666666597</v>
      </c>
      <c r="H817">
        <v>-10.422499999999999</v>
      </c>
    </row>
    <row r="818" spans="1:8">
      <c r="A818" s="2">
        <v>44615.54415509259</v>
      </c>
      <c r="B818">
        <v>44.304841000000003</v>
      </c>
      <c r="C818">
        <v>142.20015100000001</v>
      </c>
      <c r="D818">
        <v>1.8174999999999999</v>
      </c>
      <c r="E818">
        <v>131.55000000000001</v>
      </c>
      <c r="F818">
        <v>8.85</v>
      </c>
      <c r="G818">
        <v>-5.5</v>
      </c>
      <c r="H818">
        <v>-10.225</v>
      </c>
    </row>
    <row r="819" spans="1:8">
      <c r="A819" s="2">
        <v>44615.544178240743</v>
      </c>
      <c r="B819">
        <v>44.304839999999999</v>
      </c>
      <c r="C819">
        <v>142.20014900000001</v>
      </c>
      <c r="D819">
        <v>2.62</v>
      </c>
      <c r="E819">
        <v>133.55000000000001</v>
      </c>
      <c r="F819">
        <v>8.25</v>
      </c>
      <c r="G819">
        <v>-5.6</v>
      </c>
      <c r="H819">
        <v>-10.08</v>
      </c>
    </row>
    <row r="820" spans="1:8">
      <c r="A820" s="2">
        <v>44615.544212962966</v>
      </c>
      <c r="B820">
        <v>44.304842000000001</v>
      </c>
      <c r="C820">
        <v>142.200152</v>
      </c>
      <c r="D820">
        <v>2.83633333333333</v>
      </c>
      <c r="E820">
        <v>137.06666666666601</v>
      </c>
      <c r="F820">
        <v>8.3333333333333304</v>
      </c>
      <c r="G820">
        <v>-5.93333333333333</v>
      </c>
      <c r="H820">
        <v>-9.8899997499999994</v>
      </c>
    </row>
    <row r="821" spans="1:8">
      <c r="A821" s="2">
        <v>44615.544236111113</v>
      </c>
      <c r="B821">
        <v>44.304837999999997</v>
      </c>
      <c r="C821">
        <v>142.200142</v>
      </c>
      <c r="D821">
        <v>2.7513333333333301</v>
      </c>
      <c r="E821">
        <v>143.5</v>
      </c>
      <c r="F821">
        <v>-6.6666666666666693E-2</v>
      </c>
      <c r="G821">
        <v>-0.133333333333333</v>
      </c>
      <c r="H821">
        <v>-9.9749999999999996</v>
      </c>
    </row>
    <row r="822" spans="1:8">
      <c r="A822" s="2">
        <v>44615.544270833336</v>
      </c>
      <c r="B822">
        <v>44.304828999999998</v>
      </c>
      <c r="C822">
        <v>142.20013</v>
      </c>
      <c r="D822">
        <v>2.661</v>
      </c>
      <c r="E822">
        <v>148.80000000000001</v>
      </c>
      <c r="F822">
        <v>1.95</v>
      </c>
      <c r="G822">
        <v>-0.149999999999999</v>
      </c>
      <c r="H822">
        <v>-10.077500000000001</v>
      </c>
    </row>
    <row r="823" spans="1:8">
      <c r="A823" s="2">
        <v>44615.544305555559</v>
      </c>
      <c r="B823">
        <v>44.304822999999999</v>
      </c>
      <c r="C823">
        <v>142.200132</v>
      </c>
      <c r="D823">
        <v>2.8213333333333299</v>
      </c>
      <c r="E823">
        <v>127.36666666666601</v>
      </c>
      <c r="F823">
        <v>3.5333333333333301</v>
      </c>
      <c r="G823">
        <v>5.3333333333333304</v>
      </c>
      <c r="H823">
        <v>-10.01</v>
      </c>
    </row>
    <row r="824" spans="1:8">
      <c r="A824" s="2">
        <v>44615.544328703705</v>
      </c>
      <c r="B824">
        <v>44.304814</v>
      </c>
      <c r="C824">
        <v>142.20012399999999</v>
      </c>
      <c r="D824">
        <v>2.8053333333333299</v>
      </c>
      <c r="E824">
        <v>107.633333333333</v>
      </c>
      <c r="F824">
        <v>-1.6666666666666601</v>
      </c>
      <c r="G824">
        <v>-7.9666666666666597</v>
      </c>
      <c r="H824">
        <v>-9.9299997500000003</v>
      </c>
    </row>
    <row r="825" spans="1:8">
      <c r="A825" s="2">
        <v>44615.544421296298</v>
      </c>
      <c r="B825">
        <v>44.304806999999997</v>
      </c>
      <c r="C825">
        <v>142.20011500000001</v>
      </c>
      <c r="D825">
        <v>2.91</v>
      </c>
      <c r="E825">
        <v>177.53333333333299</v>
      </c>
      <c r="F825">
        <v>7.2333333333333298</v>
      </c>
      <c r="G825">
        <v>-2.2333333333333298</v>
      </c>
      <c r="H825">
        <v>-9.8749997500000006</v>
      </c>
    </row>
    <row r="826" spans="1:8">
      <c r="A826" s="2">
        <v>44615.544456018521</v>
      </c>
      <c r="B826">
        <v>44.304800999999998</v>
      </c>
      <c r="C826">
        <v>142.20010400000001</v>
      </c>
      <c r="D826">
        <v>2.7805</v>
      </c>
      <c r="E826">
        <v>155.5</v>
      </c>
      <c r="F826">
        <v>4.0999999999999996</v>
      </c>
      <c r="G826">
        <v>0.39999999999999902</v>
      </c>
      <c r="H826">
        <v>-10.032500000000001</v>
      </c>
    </row>
    <row r="827" spans="1:8">
      <c r="A827" s="2">
        <v>44615.54451388889</v>
      </c>
      <c r="B827">
        <v>44.304786</v>
      </c>
      <c r="C827">
        <v>142.200109</v>
      </c>
      <c r="D827">
        <v>2.9144999999999999</v>
      </c>
      <c r="E827">
        <v>166.3</v>
      </c>
      <c r="F827">
        <v>0.7</v>
      </c>
      <c r="G827">
        <v>0.75</v>
      </c>
      <c r="H827">
        <v>-9.8999994999999998</v>
      </c>
    </row>
    <row r="828" spans="1:8">
      <c r="A828" s="2">
        <v>44615.544548611113</v>
      </c>
      <c r="B828">
        <v>44.304775999999997</v>
      </c>
      <c r="C828">
        <v>142.20010600000001</v>
      </c>
      <c r="D828">
        <v>2.9423333333333299</v>
      </c>
      <c r="E828">
        <v>171.166666666666</v>
      </c>
      <c r="F828">
        <v>2.36666666666666</v>
      </c>
      <c r="G828">
        <v>7.0666666666666602</v>
      </c>
      <c r="H828">
        <v>-10.022500000000001</v>
      </c>
    </row>
    <row r="829" spans="1:8">
      <c r="A829" s="2">
        <v>44615.544583333336</v>
      </c>
      <c r="B829">
        <v>44.304768000000003</v>
      </c>
      <c r="C829">
        <v>142.200107</v>
      </c>
      <c r="D829">
        <v>3.0394999999999999</v>
      </c>
      <c r="E829">
        <v>147.64999999999901</v>
      </c>
      <c r="F829">
        <v>-4.3499999999999996</v>
      </c>
      <c r="G829">
        <v>5</v>
      </c>
      <c r="H829">
        <v>-9.9149999999999991</v>
      </c>
    </row>
    <row r="830" spans="1:8">
      <c r="A830" s="2">
        <v>44615.544606481482</v>
      </c>
      <c r="B830">
        <v>44.304763999999999</v>
      </c>
      <c r="C830">
        <v>142.200121</v>
      </c>
      <c r="D830">
        <v>2.8325</v>
      </c>
      <c r="E830">
        <v>145.65</v>
      </c>
      <c r="F830">
        <v>-2.2000000000000002</v>
      </c>
      <c r="G830">
        <v>0.65</v>
      </c>
      <c r="H830">
        <v>-9.9725000000000001</v>
      </c>
    </row>
    <row r="831" spans="1:8">
      <c r="A831" s="2">
        <v>44615.544641203705</v>
      </c>
      <c r="B831">
        <v>44.304758999999997</v>
      </c>
      <c r="C831">
        <v>142.20013299999999</v>
      </c>
      <c r="D831">
        <v>2.9624999999999999</v>
      </c>
      <c r="E831">
        <v>123.3</v>
      </c>
      <c r="F831">
        <v>-3.7</v>
      </c>
      <c r="G831">
        <v>8.5</v>
      </c>
      <c r="H831">
        <v>-9.9949999999999992</v>
      </c>
    </row>
    <row r="832" spans="1:8">
      <c r="A832" s="2">
        <v>44615.544675925928</v>
      </c>
      <c r="B832">
        <v>44.304760000000002</v>
      </c>
      <c r="C832">
        <v>142.200153</v>
      </c>
      <c r="D832">
        <v>2.9794999999999998</v>
      </c>
      <c r="E832">
        <v>125.55</v>
      </c>
      <c r="F832">
        <v>-2.6</v>
      </c>
      <c r="G832">
        <v>3.15</v>
      </c>
      <c r="H832">
        <v>-9.8949995000000008</v>
      </c>
    </row>
    <row r="833" spans="1:8">
      <c r="A833" s="2">
        <v>44615.544699074075</v>
      </c>
      <c r="B833">
        <v>44.304754000000003</v>
      </c>
      <c r="C833">
        <v>142.20015900000001</v>
      </c>
      <c r="D833">
        <v>2.7269999999999999</v>
      </c>
      <c r="E833">
        <v>107.5</v>
      </c>
      <c r="F833">
        <v>-3.45</v>
      </c>
      <c r="G833">
        <v>-1.4</v>
      </c>
      <c r="H833">
        <v>-10.012499999999999</v>
      </c>
    </row>
    <row r="834" spans="1:8">
      <c r="A834" s="2">
        <v>44615.544768518521</v>
      </c>
      <c r="B834">
        <v>44.304761999999997</v>
      </c>
      <c r="C834">
        <v>142.20019400000001</v>
      </c>
      <c r="D834">
        <v>2.3795000000000002</v>
      </c>
      <c r="E834">
        <v>104.2</v>
      </c>
      <c r="F834">
        <v>0.35</v>
      </c>
      <c r="G834">
        <v>0.35</v>
      </c>
      <c r="H834">
        <v>-9.9099997500000008</v>
      </c>
    </row>
    <row r="835" spans="1:8">
      <c r="A835" s="2">
        <v>44615.544791666667</v>
      </c>
      <c r="B835">
        <v>44.304763000000001</v>
      </c>
      <c r="C835">
        <v>142.20020600000001</v>
      </c>
      <c r="D835">
        <v>3.085</v>
      </c>
      <c r="E835">
        <v>106.3</v>
      </c>
      <c r="F835">
        <v>-1</v>
      </c>
      <c r="G835">
        <v>5.2</v>
      </c>
      <c r="H835">
        <v>-10.057499999999999</v>
      </c>
    </row>
    <row r="836" spans="1:8">
      <c r="A836" s="2">
        <v>44615.544861111113</v>
      </c>
      <c r="B836">
        <v>44.304774999999999</v>
      </c>
      <c r="C836">
        <v>142.20024100000001</v>
      </c>
      <c r="D836">
        <v>3.0870000000000002</v>
      </c>
      <c r="E836">
        <v>112.75</v>
      </c>
      <c r="F836">
        <v>4</v>
      </c>
      <c r="G836">
        <v>2.4500000000000002</v>
      </c>
      <c r="H836">
        <v>-10.0375</v>
      </c>
    </row>
    <row r="837" spans="1:8">
      <c r="A837" s="2">
        <v>44615.544918981483</v>
      </c>
      <c r="B837">
        <v>44.304782000000003</v>
      </c>
      <c r="C837">
        <v>142.200265</v>
      </c>
      <c r="D837">
        <v>2.6179999999999999</v>
      </c>
      <c r="E837">
        <v>118.15</v>
      </c>
      <c r="F837">
        <v>0.25</v>
      </c>
      <c r="G837">
        <v>3.5</v>
      </c>
      <c r="H837">
        <v>-9.8466660000000008</v>
      </c>
    </row>
    <row r="838" spans="1:8">
      <c r="A838" s="2">
        <v>44615.544953703706</v>
      </c>
      <c r="B838">
        <v>44.304785000000003</v>
      </c>
      <c r="C838">
        <v>142.20027400000001</v>
      </c>
      <c r="D838">
        <v>3.2690000000000001</v>
      </c>
      <c r="E838">
        <v>119.3</v>
      </c>
      <c r="F838">
        <v>0.9</v>
      </c>
      <c r="G838">
        <v>7.9</v>
      </c>
      <c r="H838">
        <v>-10.077500000000001</v>
      </c>
    </row>
    <row r="839" spans="1:8">
      <c r="A839" s="2">
        <v>44615.545011574075</v>
      </c>
      <c r="B839">
        <v>44.304794000000001</v>
      </c>
      <c r="C839">
        <v>142.2003</v>
      </c>
      <c r="D839">
        <v>2.919</v>
      </c>
      <c r="E839">
        <v>121.933333333333</v>
      </c>
      <c r="F839">
        <v>4.3</v>
      </c>
      <c r="G839">
        <v>0.36666666666666597</v>
      </c>
      <c r="H839">
        <v>-9.9499999999999993</v>
      </c>
    </row>
    <row r="840" spans="1:8">
      <c r="A840" s="2">
        <v>44615.545069444444</v>
      </c>
      <c r="B840">
        <v>44.304805000000002</v>
      </c>
      <c r="C840">
        <v>142.20032699999999</v>
      </c>
      <c r="D840">
        <v>3.528</v>
      </c>
      <c r="E840">
        <v>124.1</v>
      </c>
      <c r="F840">
        <v>-2.9</v>
      </c>
      <c r="G840">
        <v>9.6999999999999993</v>
      </c>
      <c r="H840">
        <v>-9.8949997500000002</v>
      </c>
    </row>
    <row r="841" spans="1:8">
      <c r="A841" s="2">
        <v>44615.545104166667</v>
      </c>
      <c r="B841">
        <v>44.304811999999998</v>
      </c>
      <c r="C841">
        <v>142.200343</v>
      </c>
      <c r="D841">
        <v>3.2816666666666601</v>
      </c>
      <c r="E841">
        <v>122.966666666666</v>
      </c>
      <c r="F841">
        <v>1.13333333333333</v>
      </c>
      <c r="G841">
        <v>2.1666666666666599</v>
      </c>
      <c r="H841">
        <v>-10.0625</v>
      </c>
    </row>
    <row r="842" spans="1:8">
      <c r="A842" s="2">
        <v>44615.545162037037</v>
      </c>
      <c r="B842">
        <v>44.304836999999999</v>
      </c>
      <c r="C842">
        <v>142.20037500000001</v>
      </c>
      <c r="D842">
        <v>3.5495000000000001</v>
      </c>
      <c r="E842">
        <v>81.95</v>
      </c>
      <c r="F842">
        <v>-5.05</v>
      </c>
      <c r="G842">
        <v>4.0999999999999996</v>
      </c>
      <c r="H842">
        <v>-9.8774997500000001</v>
      </c>
    </row>
    <row r="843" spans="1:8">
      <c r="A843" s="2">
        <v>44615.54519675926</v>
      </c>
      <c r="B843">
        <v>44.304842000000001</v>
      </c>
      <c r="C843">
        <v>142.20037300000001</v>
      </c>
      <c r="D843">
        <v>2.9849999999999999</v>
      </c>
      <c r="E843">
        <v>111.15</v>
      </c>
      <c r="F843">
        <v>3.25</v>
      </c>
      <c r="G843">
        <v>3.9</v>
      </c>
      <c r="H843">
        <v>-10.0625</v>
      </c>
    </row>
    <row r="844" spans="1:8">
      <c r="A844" s="2">
        <v>44615.545254629629</v>
      </c>
      <c r="B844">
        <v>44.304836999999999</v>
      </c>
      <c r="C844">
        <v>142.20038199999999</v>
      </c>
      <c r="D844">
        <v>3.59</v>
      </c>
      <c r="E844">
        <v>151.96666666666599</v>
      </c>
      <c r="F844">
        <v>3.3333333333333298E-2</v>
      </c>
      <c r="G844">
        <v>1.3</v>
      </c>
      <c r="H844">
        <v>-9.74</v>
      </c>
    </row>
    <row r="845" spans="1:8">
      <c r="A845" s="2">
        <v>44615.545289351852</v>
      </c>
      <c r="B845">
        <v>44.304839999999999</v>
      </c>
      <c r="C845">
        <v>142.2004</v>
      </c>
      <c r="D845">
        <v>3.577</v>
      </c>
      <c r="E845">
        <v>149.25</v>
      </c>
      <c r="F845">
        <v>0</v>
      </c>
      <c r="G845">
        <v>1.35</v>
      </c>
      <c r="H845">
        <v>-9.9566666666666599</v>
      </c>
    </row>
    <row r="846" spans="1:8">
      <c r="A846" s="2">
        <v>44615.545659722222</v>
      </c>
      <c r="B846">
        <v>44.304847000000002</v>
      </c>
      <c r="C846">
        <v>142.20052000000001</v>
      </c>
      <c r="D846">
        <v>7.8529999999999998</v>
      </c>
      <c r="E846">
        <v>84.8</v>
      </c>
      <c r="F846">
        <v>-3.5</v>
      </c>
      <c r="G846">
        <v>4.45</v>
      </c>
      <c r="H846">
        <v>-6.2850000000000001</v>
      </c>
    </row>
    <row r="847" spans="1:8">
      <c r="A847" s="2">
        <v>44615.545694444445</v>
      </c>
      <c r="B847">
        <v>44.304855000000003</v>
      </c>
      <c r="C847">
        <v>142.200536</v>
      </c>
      <c r="D847">
        <v>7.9883333333333297</v>
      </c>
      <c r="E847">
        <v>79.033333333333303</v>
      </c>
      <c r="F847">
        <v>-1.9666666666666599</v>
      </c>
      <c r="G847">
        <v>3.7333333333333298</v>
      </c>
      <c r="H847">
        <v>-6.375</v>
      </c>
    </row>
    <row r="848" spans="1:8">
      <c r="A848" s="2">
        <v>44615.545729166668</v>
      </c>
      <c r="B848">
        <v>44.304853000000001</v>
      </c>
      <c r="C848">
        <v>142.200546</v>
      </c>
      <c r="D848">
        <v>7.9424999999999999</v>
      </c>
      <c r="E848">
        <v>73.55</v>
      </c>
      <c r="F848">
        <v>-1.5499999999999901</v>
      </c>
      <c r="G848">
        <v>3</v>
      </c>
      <c r="H848">
        <v>-6.4574999999999996</v>
      </c>
    </row>
    <row r="849" spans="1:8">
      <c r="A849" s="2">
        <v>44615.545752314814</v>
      </c>
      <c r="B849">
        <v>44.304859999999998</v>
      </c>
      <c r="C849">
        <v>142.20056199999999</v>
      </c>
      <c r="D849">
        <v>7.9424999999999999</v>
      </c>
      <c r="E849">
        <v>69.400000000000006</v>
      </c>
      <c r="F849">
        <v>-1.75</v>
      </c>
      <c r="G849">
        <v>3.65</v>
      </c>
      <c r="H849">
        <v>-6.5119999999999996</v>
      </c>
    </row>
    <row r="850" spans="1:8">
      <c r="A850" s="2">
        <v>44615.545787037037</v>
      </c>
      <c r="B850">
        <v>44.304859</v>
      </c>
      <c r="C850">
        <v>142.20057</v>
      </c>
      <c r="D850">
        <v>7.3246666666666602</v>
      </c>
      <c r="E850">
        <v>64.5</v>
      </c>
      <c r="F850">
        <v>-1.06666666666666</v>
      </c>
      <c r="G850">
        <v>3.4</v>
      </c>
      <c r="H850">
        <v>-6.6050000000000004</v>
      </c>
    </row>
    <row r="851" spans="1:8">
      <c r="A851" s="2">
        <v>44615.54582175926</v>
      </c>
      <c r="B851">
        <v>44.304865999999997</v>
      </c>
      <c r="C851">
        <v>142.20058599999999</v>
      </c>
      <c r="D851">
        <v>7.8109999999999999</v>
      </c>
      <c r="E851">
        <v>59.5</v>
      </c>
      <c r="F851">
        <v>0.5</v>
      </c>
      <c r="G851">
        <v>3</v>
      </c>
      <c r="H851">
        <v>-6.7050000000000001</v>
      </c>
    </row>
    <row r="852" spans="1:8">
      <c r="A852" s="2">
        <v>44615.545844907407</v>
      </c>
      <c r="B852">
        <v>44.304872000000003</v>
      </c>
      <c r="C852">
        <v>142.20059800000001</v>
      </c>
      <c r="D852">
        <v>7.6345000000000001</v>
      </c>
      <c r="E852">
        <v>56.6</v>
      </c>
      <c r="F852">
        <v>-0.2</v>
      </c>
      <c r="G852">
        <v>1.85</v>
      </c>
      <c r="H852">
        <v>-6.7725</v>
      </c>
    </row>
    <row r="853" spans="1:8">
      <c r="A853" s="2">
        <v>44615.545914351853</v>
      </c>
      <c r="B853">
        <v>44.304862999999997</v>
      </c>
      <c r="C853">
        <v>142.200616</v>
      </c>
      <c r="D853">
        <v>7.4424999999999999</v>
      </c>
      <c r="E853">
        <v>134.19999999999999</v>
      </c>
      <c r="F853">
        <v>4.25</v>
      </c>
      <c r="G853">
        <v>-3.3</v>
      </c>
      <c r="H853">
        <v>-7.0949999999999998</v>
      </c>
    </row>
    <row r="854" spans="1:8">
      <c r="A854" s="2">
        <v>44615.545949074076</v>
      </c>
      <c r="B854">
        <v>44.304844000000003</v>
      </c>
      <c r="C854">
        <v>142.200614</v>
      </c>
      <c r="D854">
        <v>7.093</v>
      </c>
      <c r="E854">
        <v>131.1</v>
      </c>
      <c r="F854">
        <v>3.05</v>
      </c>
      <c r="G854">
        <v>-1.5</v>
      </c>
      <c r="H854">
        <v>-7.3049999999999997</v>
      </c>
    </row>
    <row r="855" spans="1:8">
      <c r="A855" s="2">
        <v>44615.545972222222</v>
      </c>
      <c r="B855">
        <v>44.304839999999999</v>
      </c>
      <c r="C855">
        <v>142.20062100000001</v>
      </c>
      <c r="D855">
        <v>6.4240000000000004</v>
      </c>
      <c r="E855">
        <v>128.25</v>
      </c>
      <c r="F855">
        <v>3.2</v>
      </c>
      <c r="G855">
        <v>-2.7</v>
      </c>
      <c r="H855">
        <v>-7.415</v>
      </c>
    </row>
    <row r="856" spans="1:8">
      <c r="A856" s="2">
        <v>44615.546006944445</v>
      </c>
      <c r="B856">
        <v>44.304825000000001</v>
      </c>
      <c r="C856">
        <v>142.20062100000001</v>
      </c>
      <c r="D856">
        <v>5.266</v>
      </c>
      <c r="E856">
        <v>124.433333333333</v>
      </c>
      <c r="F856">
        <v>3.36666666666666</v>
      </c>
      <c r="G856">
        <v>-1.5</v>
      </c>
      <c r="H856">
        <v>-7.6</v>
      </c>
    </row>
    <row r="857" spans="1:8">
      <c r="A857" s="2">
        <v>44615.546041666668</v>
      </c>
      <c r="B857">
        <v>44.304828999999998</v>
      </c>
      <c r="C857">
        <v>142.20063400000001</v>
      </c>
      <c r="D857">
        <v>6.6315</v>
      </c>
      <c r="E857">
        <v>120.85</v>
      </c>
      <c r="F857">
        <v>5.65</v>
      </c>
      <c r="G857">
        <v>-1.85</v>
      </c>
      <c r="H857">
        <v>-7.76</v>
      </c>
    </row>
    <row r="858" spans="1:8">
      <c r="A858" s="2">
        <v>44615.546076388891</v>
      </c>
      <c r="B858">
        <v>44.304808999999999</v>
      </c>
      <c r="C858">
        <v>142.20063200000001</v>
      </c>
      <c r="D858">
        <v>4.9755000000000003</v>
      </c>
      <c r="E858">
        <v>119.25</v>
      </c>
      <c r="F858">
        <v>4.9000000000000004</v>
      </c>
      <c r="G858">
        <v>-1.4</v>
      </c>
      <c r="H858">
        <v>-7.9249999999999998</v>
      </c>
    </row>
    <row r="859" spans="1:8">
      <c r="A859" s="2">
        <v>44615.546099537038</v>
      </c>
      <c r="B859">
        <v>44.304803</v>
      </c>
      <c r="C859">
        <v>142.200636</v>
      </c>
      <c r="D859">
        <v>6.2789999999999999</v>
      </c>
      <c r="E859">
        <v>118.15</v>
      </c>
      <c r="F859">
        <v>2.5</v>
      </c>
      <c r="G859">
        <v>-0.6</v>
      </c>
      <c r="H859">
        <v>-8.03249999999999</v>
      </c>
    </row>
    <row r="860" spans="1:8">
      <c r="A860" s="2">
        <v>44615.546134259261</v>
      </c>
      <c r="B860">
        <v>44.304788000000002</v>
      </c>
      <c r="C860">
        <v>142.200639</v>
      </c>
      <c r="D860">
        <v>6.1420000000000003</v>
      </c>
      <c r="E860">
        <v>115.36666666666601</v>
      </c>
      <c r="F860">
        <v>2.86666666666666</v>
      </c>
      <c r="G860">
        <v>0.53333333333333299</v>
      </c>
      <c r="H860">
        <v>-8.1824997499999998</v>
      </c>
    </row>
    <row r="861" spans="1:8">
      <c r="A861" s="2">
        <v>44615.546168981484</v>
      </c>
      <c r="B861">
        <v>44.304788000000002</v>
      </c>
      <c r="C861">
        <v>142.200648</v>
      </c>
      <c r="D861">
        <v>6.0060000000000002</v>
      </c>
      <c r="E861">
        <v>113.8</v>
      </c>
      <c r="F861">
        <v>1.1499999999999999</v>
      </c>
      <c r="G861">
        <v>0.9</v>
      </c>
      <c r="H861">
        <v>-8.3299994999999996</v>
      </c>
    </row>
    <row r="862" spans="1:8">
      <c r="A862" s="2">
        <v>44615.54619212963</v>
      </c>
      <c r="B862">
        <v>44.304772999999997</v>
      </c>
      <c r="C862">
        <v>142.200648</v>
      </c>
      <c r="D862">
        <v>5.9515000000000002</v>
      </c>
      <c r="E862">
        <v>112.95</v>
      </c>
      <c r="F862">
        <v>2.0499999999999998</v>
      </c>
      <c r="G862">
        <v>0.15</v>
      </c>
      <c r="H862">
        <v>-8.4199997500000006</v>
      </c>
    </row>
    <row r="863" spans="1:8">
      <c r="A863" s="2">
        <v>44615.546226851853</v>
      </c>
      <c r="B863">
        <v>44.304777000000001</v>
      </c>
      <c r="C863">
        <v>142.20066299999999</v>
      </c>
      <c r="D863">
        <v>5.1319999999999997</v>
      </c>
      <c r="E863">
        <v>95.366666666666603</v>
      </c>
      <c r="F863">
        <v>-0.6</v>
      </c>
      <c r="G863">
        <v>-0.83333333333333304</v>
      </c>
      <c r="H863">
        <v>-8.5659999999999901</v>
      </c>
    </row>
    <row r="864" spans="1:8">
      <c r="A864" s="2">
        <v>44615.546261574076</v>
      </c>
      <c r="B864">
        <v>44.304769999999998</v>
      </c>
      <c r="C864">
        <v>142.20066499999999</v>
      </c>
      <c r="D864">
        <v>5.48</v>
      </c>
      <c r="E864">
        <v>9.6999999999999993</v>
      </c>
      <c r="F864">
        <v>-3.7</v>
      </c>
      <c r="G864">
        <v>-9.1</v>
      </c>
      <c r="H864">
        <v>-8.7225000000000001</v>
      </c>
    </row>
    <row r="865" spans="1:8">
      <c r="A865" s="2">
        <v>44615.546296296299</v>
      </c>
      <c r="B865">
        <v>44.304771000000002</v>
      </c>
      <c r="C865">
        <v>142.20066600000001</v>
      </c>
      <c r="D865">
        <v>5.2240000000000002</v>
      </c>
      <c r="E865">
        <v>305.26666666666603</v>
      </c>
      <c r="F865">
        <v>-1.3</v>
      </c>
      <c r="G865">
        <v>-7.93333333333333</v>
      </c>
      <c r="H865">
        <v>-9</v>
      </c>
    </row>
    <row r="866" spans="1:8">
      <c r="A866" s="2">
        <v>44615.546319444446</v>
      </c>
      <c r="B866">
        <v>44.304780000000001</v>
      </c>
      <c r="C866">
        <v>142.20066399999999</v>
      </c>
      <c r="D866">
        <v>5</v>
      </c>
      <c r="E866">
        <v>302.3</v>
      </c>
      <c r="F866">
        <v>-1.56666666666666</v>
      </c>
      <c r="G866">
        <v>-4.2</v>
      </c>
      <c r="H866">
        <v>-9.1839998000000005</v>
      </c>
    </row>
    <row r="867" spans="1:8">
      <c r="A867" s="2">
        <v>44615.546354166669</v>
      </c>
      <c r="B867">
        <v>44.304789</v>
      </c>
      <c r="C867">
        <v>142.20066199999999</v>
      </c>
      <c r="D867">
        <v>3.2505000000000002</v>
      </c>
      <c r="E867">
        <v>294</v>
      </c>
      <c r="F867">
        <v>-1.5499999999999901</v>
      </c>
      <c r="G867">
        <v>-2.0499999999999998</v>
      </c>
      <c r="H867">
        <v>-9.3866663333333307</v>
      </c>
    </row>
    <row r="868" spans="1:8">
      <c r="A868" s="2">
        <v>44615.546388888892</v>
      </c>
      <c r="B868">
        <v>44.304791000000002</v>
      </c>
      <c r="C868">
        <v>142.20065299999999</v>
      </c>
      <c r="D868">
        <v>4.6756666666666602</v>
      </c>
      <c r="E868">
        <v>265.166666666666</v>
      </c>
      <c r="F868">
        <v>-0.36666666666666597</v>
      </c>
      <c r="G868">
        <v>-3.3</v>
      </c>
      <c r="H868">
        <v>-9.5874997499999992</v>
      </c>
    </row>
    <row r="869" spans="1:8">
      <c r="A869" s="2">
        <v>44615.546412037038</v>
      </c>
      <c r="B869">
        <v>44.304797999999998</v>
      </c>
      <c r="C869">
        <v>142.20064300000001</v>
      </c>
      <c r="D869">
        <v>4.5276666666666596</v>
      </c>
      <c r="E869">
        <v>265.06666666666598</v>
      </c>
      <c r="F869">
        <v>0.133333333333333</v>
      </c>
      <c r="G869">
        <v>-1.86666666666666</v>
      </c>
      <c r="H869">
        <v>-9.7299997499999993</v>
      </c>
    </row>
    <row r="870" spans="1:8">
      <c r="A870" s="2">
        <v>44615.546446759261</v>
      </c>
      <c r="B870">
        <v>44.304806999999997</v>
      </c>
      <c r="C870">
        <v>142.20063400000001</v>
      </c>
      <c r="D870">
        <v>3.2080000000000002</v>
      </c>
      <c r="E870">
        <v>266.64999999999998</v>
      </c>
      <c r="F870">
        <v>2.25</v>
      </c>
      <c r="G870">
        <v>-0.2</v>
      </c>
      <c r="H870">
        <v>-9.8974997499999997</v>
      </c>
    </row>
    <row r="871" spans="1:8">
      <c r="A871" s="2">
        <v>44615.546481481484</v>
      </c>
      <c r="B871">
        <v>44.304817</v>
      </c>
      <c r="C871">
        <v>142.200625</v>
      </c>
      <c r="D871">
        <v>4.0170000000000003</v>
      </c>
      <c r="E871">
        <v>269.63333333333298</v>
      </c>
      <c r="F871">
        <v>0.133333333333333</v>
      </c>
      <c r="G871">
        <v>-1.63333333333333</v>
      </c>
      <c r="H871">
        <v>-10.0525</v>
      </c>
    </row>
    <row r="872" spans="1:8">
      <c r="A872" s="2">
        <v>44615.54650462963</v>
      </c>
      <c r="B872">
        <v>44.304824000000004</v>
      </c>
      <c r="C872">
        <v>142.200614</v>
      </c>
      <c r="D872">
        <v>3.8420000000000001</v>
      </c>
      <c r="E872">
        <v>271.666666666666</v>
      </c>
      <c r="F872">
        <v>-0.43333333333333302</v>
      </c>
      <c r="G872">
        <v>-2.2000000000000002</v>
      </c>
      <c r="H872">
        <v>-10.185</v>
      </c>
    </row>
    <row r="873" spans="1:8">
      <c r="A873" s="2">
        <v>44615.546539351853</v>
      </c>
      <c r="B873">
        <v>44.304831999999998</v>
      </c>
      <c r="C873">
        <v>142.200605</v>
      </c>
      <c r="D873">
        <v>3.3904999999999998</v>
      </c>
      <c r="E873">
        <v>274.05</v>
      </c>
      <c r="F873">
        <v>-0.4</v>
      </c>
      <c r="G873">
        <v>-1.95</v>
      </c>
      <c r="H873">
        <v>-10.39</v>
      </c>
    </row>
    <row r="874" spans="1:8">
      <c r="A874" s="2">
        <v>44615.546574074076</v>
      </c>
      <c r="B874">
        <v>44.304828999999998</v>
      </c>
      <c r="C874">
        <v>142.20059000000001</v>
      </c>
      <c r="D874">
        <v>3.5913333333333299</v>
      </c>
      <c r="E874">
        <v>212.6</v>
      </c>
      <c r="F874">
        <v>-1.6666666666666601</v>
      </c>
      <c r="G874">
        <v>-6.1666666666666599</v>
      </c>
      <c r="H874">
        <v>-10.557499999999999</v>
      </c>
    </row>
    <row r="875" spans="1:8">
      <c r="A875" s="2">
        <v>44615.5466087963</v>
      </c>
      <c r="B875">
        <v>44.304819000000002</v>
      </c>
      <c r="C875">
        <v>142.20057600000001</v>
      </c>
      <c r="D875">
        <v>3.2930000000000001</v>
      </c>
      <c r="E875">
        <v>223.05</v>
      </c>
      <c r="F875">
        <v>-1.3</v>
      </c>
      <c r="G875">
        <v>-2.25</v>
      </c>
      <c r="H875">
        <v>-10.775</v>
      </c>
    </row>
    <row r="876" spans="1:8">
      <c r="A876" s="2">
        <v>44615.546631944446</v>
      </c>
      <c r="B876">
        <v>44.304830000000003</v>
      </c>
      <c r="C876">
        <v>142.20057199999999</v>
      </c>
      <c r="D876">
        <v>3.1139999999999999</v>
      </c>
      <c r="E876">
        <v>237.45</v>
      </c>
      <c r="F876">
        <v>0.25</v>
      </c>
      <c r="G876">
        <v>-1.6</v>
      </c>
      <c r="H876">
        <v>-10.9</v>
      </c>
    </row>
    <row r="877" spans="1:8">
      <c r="A877" s="2">
        <v>44615.546666666669</v>
      </c>
      <c r="B877">
        <v>44.304820999999997</v>
      </c>
      <c r="C877">
        <v>142.20054999999999</v>
      </c>
      <c r="D877">
        <v>2.90766666666666</v>
      </c>
      <c r="E877">
        <v>236</v>
      </c>
      <c r="F877">
        <v>3.3333333333333298E-2</v>
      </c>
      <c r="G877">
        <v>-2.43333333333333</v>
      </c>
      <c r="H877">
        <v>-11.092499999999999</v>
      </c>
    </row>
    <row r="878" spans="1:8">
      <c r="A878" s="2">
        <v>44615.546701388892</v>
      </c>
      <c r="B878">
        <v>44.304817</v>
      </c>
      <c r="C878">
        <v>142.200537</v>
      </c>
      <c r="D878">
        <v>2.6560000000000001</v>
      </c>
      <c r="E878">
        <v>234.85</v>
      </c>
      <c r="F878">
        <v>-0.9</v>
      </c>
      <c r="G878">
        <v>-1.35</v>
      </c>
      <c r="H878">
        <v>-11.275</v>
      </c>
    </row>
    <row r="879" spans="1:8">
      <c r="A879" s="2">
        <v>44615.546724537038</v>
      </c>
      <c r="B879">
        <v>44.304810000000003</v>
      </c>
      <c r="C879">
        <v>142.20052200000001</v>
      </c>
      <c r="D879">
        <v>2.4655</v>
      </c>
      <c r="E879">
        <v>238.95</v>
      </c>
      <c r="F879">
        <v>-0.05</v>
      </c>
      <c r="G879">
        <v>-1.1000000000000001</v>
      </c>
      <c r="H879">
        <v>-11.39</v>
      </c>
    </row>
    <row r="880" spans="1:8">
      <c r="A880" s="2">
        <v>44615.546759259261</v>
      </c>
      <c r="B880">
        <v>44.304808999999999</v>
      </c>
      <c r="C880">
        <v>142.20050900000001</v>
      </c>
      <c r="D880">
        <v>2.2473333333333301</v>
      </c>
      <c r="E880">
        <v>246.1</v>
      </c>
      <c r="F880">
        <v>-0.56666666666666599</v>
      </c>
      <c r="G880">
        <v>6.6666666666666596E-2</v>
      </c>
      <c r="H880">
        <v>-11.5625</v>
      </c>
    </row>
    <row r="881" spans="1:8">
      <c r="A881" s="2">
        <v>44615.546793981484</v>
      </c>
      <c r="B881">
        <v>44.304808999999999</v>
      </c>
      <c r="C881">
        <v>142.20049700000001</v>
      </c>
      <c r="D881">
        <v>1.97</v>
      </c>
      <c r="E881">
        <v>253.65</v>
      </c>
      <c r="F881">
        <v>-0.15</v>
      </c>
      <c r="G881">
        <v>-0.35</v>
      </c>
      <c r="H881">
        <v>-11.75</v>
      </c>
    </row>
    <row r="882" spans="1:8">
      <c r="A882" s="2">
        <v>44615.546817129631</v>
      </c>
      <c r="B882">
        <v>44.304803999999997</v>
      </c>
      <c r="C882">
        <v>142.20048199999999</v>
      </c>
      <c r="D882">
        <v>1.821</v>
      </c>
      <c r="E882">
        <v>259.64999999999998</v>
      </c>
      <c r="F882">
        <v>0.4</v>
      </c>
      <c r="G882">
        <v>-0.5</v>
      </c>
      <c r="H882">
        <v>-11.88</v>
      </c>
    </row>
    <row r="883" spans="1:8">
      <c r="A883" s="2">
        <v>44615.546851851854</v>
      </c>
      <c r="B883">
        <v>44.304805000000002</v>
      </c>
      <c r="C883">
        <v>142.20047</v>
      </c>
      <c r="D883">
        <v>1.633</v>
      </c>
      <c r="E883">
        <v>250.4</v>
      </c>
      <c r="F883">
        <v>-0.35</v>
      </c>
      <c r="G883">
        <v>-3.05</v>
      </c>
      <c r="H883">
        <v>-12.035</v>
      </c>
    </row>
    <row r="884" spans="1:8">
      <c r="A884" s="2">
        <v>44615.546886574077</v>
      </c>
      <c r="B884">
        <v>44.304806999999997</v>
      </c>
      <c r="C884">
        <v>142.20047</v>
      </c>
      <c r="D884">
        <v>1.4203333333333299</v>
      </c>
      <c r="E884">
        <v>218.03333333333299</v>
      </c>
      <c r="F884">
        <v>-2.6333333333333302</v>
      </c>
      <c r="G884">
        <v>-5.43333333333333</v>
      </c>
      <c r="H884">
        <v>-12.202500000000001</v>
      </c>
    </row>
    <row r="885" spans="1:8">
      <c r="A885" s="2">
        <v>44615.546909722223</v>
      </c>
      <c r="B885">
        <v>44.304796000000003</v>
      </c>
      <c r="C885">
        <v>142.20046300000001</v>
      </c>
      <c r="D885">
        <v>1.2776666666666601</v>
      </c>
      <c r="E885">
        <v>221</v>
      </c>
      <c r="F885">
        <v>-1.4666666666666599</v>
      </c>
      <c r="G885">
        <v>-6.5333333333333297</v>
      </c>
      <c r="H885">
        <v>-12.31</v>
      </c>
    </row>
    <row r="886" spans="1:8">
      <c r="A886" s="2">
        <v>44615.546944444446</v>
      </c>
      <c r="B886">
        <v>44.304789</v>
      </c>
      <c r="C886">
        <v>142.20046300000001</v>
      </c>
      <c r="D886">
        <v>1.0549999999999999</v>
      </c>
      <c r="E886">
        <v>227.55</v>
      </c>
      <c r="F886">
        <v>0.95</v>
      </c>
      <c r="G886">
        <v>-6.85</v>
      </c>
      <c r="H886">
        <v>-12.5075</v>
      </c>
    </row>
    <row r="887" spans="1:8">
      <c r="A887" s="2">
        <v>44615.546979166669</v>
      </c>
      <c r="B887">
        <v>44.304786999999997</v>
      </c>
      <c r="C887">
        <v>142.200467</v>
      </c>
      <c r="D887">
        <v>0.86233333333333295</v>
      </c>
      <c r="E887">
        <v>234.8</v>
      </c>
      <c r="F887">
        <v>4.0666666666666602</v>
      </c>
      <c r="G887">
        <v>-8.1</v>
      </c>
      <c r="H887">
        <v>-12.685</v>
      </c>
    </row>
    <row r="888" spans="1:8">
      <c r="A888" s="2">
        <v>44615.547002314815</v>
      </c>
      <c r="B888">
        <v>44.304780999999998</v>
      </c>
      <c r="C888">
        <v>142.200467</v>
      </c>
      <c r="D888">
        <v>0.73699999999999999</v>
      </c>
      <c r="E888">
        <v>239.05</v>
      </c>
      <c r="F888">
        <v>5</v>
      </c>
      <c r="G888">
        <v>-9.35</v>
      </c>
      <c r="H888">
        <v>-12.77</v>
      </c>
    </row>
    <row r="889" spans="1:8">
      <c r="A889" s="2">
        <v>44615.547384259262</v>
      </c>
      <c r="B889">
        <v>44.304768000000003</v>
      </c>
      <c r="C889">
        <v>142.20035300000001</v>
      </c>
      <c r="D889">
        <v>2.1150000000000002</v>
      </c>
      <c r="E889">
        <v>349.3</v>
      </c>
      <c r="F889">
        <v>9.8000000000000007</v>
      </c>
      <c r="G889">
        <v>4.8</v>
      </c>
      <c r="H889">
        <v>-11.244999999999999</v>
      </c>
    </row>
    <row r="890" spans="1:8">
      <c r="A890" s="2">
        <v>44615.547905092593</v>
      </c>
      <c r="B890">
        <v>44.304872000000003</v>
      </c>
      <c r="C890">
        <v>142.20027999999999</v>
      </c>
      <c r="D890">
        <v>4.9619999999999997</v>
      </c>
      <c r="E890">
        <v>70.099999999999994</v>
      </c>
      <c r="F890">
        <v>9.9</v>
      </c>
      <c r="G890">
        <v>7.3</v>
      </c>
      <c r="H890">
        <v>-8.1074997500000006</v>
      </c>
    </row>
    <row r="891" spans="1:8">
      <c r="A891" s="2">
        <v>44615.547939814816</v>
      </c>
      <c r="B891">
        <v>44.304873999999998</v>
      </c>
      <c r="C891">
        <v>142.20027400000001</v>
      </c>
      <c r="D891">
        <v>4.9790000000000001</v>
      </c>
      <c r="E891">
        <v>64.3</v>
      </c>
      <c r="F891">
        <v>8.5500000000000007</v>
      </c>
      <c r="G891">
        <v>5.35</v>
      </c>
      <c r="H891">
        <v>-7.8674999999999997</v>
      </c>
    </row>
    <row r="892" spans="1:8">
      <c r="A892" s="2">
        <v>44615.547962962963</v>
      </c>
      <c r="B892">
        <v>44.304887000000001</v>
      </c>
      <c r="C892">
        <v>142.200277</v>
      </c>
      <c r="D892">
        <v>5.2830000000000004</v>
      </c>
      <c r="E892">
        <v>60.15</v>
      </c>
      <c r="F892">
        <v>8.25</v>
      </c>
      <c r="G892">
        <v>4.8499999999999996</v>
      </c>
      <c r="H892">
        <v>-7.6924999999999999</v>
      </c>
    </row>
    <row r="893" spans="1:8">
      <c r="A893" s="2">
        <v>44615.547997685186</v>
      </c>
      <c r="B893">
        <v>44.304893</v>
      </c>
      <c r="C893">
        <v>142.200276</v>
      </c>
      <c r="D893">
        <v>5.6189999999999998</v>
      </c>
      <c r="E893">
        <v>53.5</v>
      </c>
      <c r="F893">
        <v>4.8</v>
      </c>
      <c r="G893">
        <v>7.4</v>
      </c>
      <c r="H893">
        <v>-7.4675000000000002</v>
      </c>
    </row>
    <row r="894" spans="1:8">
      <c r="A894" s="2">
        <v>44615.548032407409</v>
      </c>
      <c r="B894">
        <v>44.304900000000004</v>
      </c>
      <c r="C894">
        <v>142.20027300000001</v>
      </c>
      <c r="D894">
        <v>5.7975000000000003</v>
      </c>
      <c r="E894">
        <v>46.9</v>
      </c>
      <c r="F894">
        <v>3.1</v>
      </c>
      <c r="G894">
        <v>4.45</v>
      </c>
      <c r="H894">
        <v>-7.1449999999999996</v>
      </c>
    </row>
    <row r="895" spans="1:8">
      <c r="A895" s="2">
        <v>44615.548125000001</v>
      </c>
      <c r="B895">
        <v>44.304924</v>
      </c>
      <c r="C895">
        <v>142.20026999999999</v>
      </c>
      <c r="D895">
        <v>6.72</v>
      </c>
      <c r="E895">
        <v>23.6</v>
      </c>
      <c r="F895">
        <v>-1.6</v>
      </c>
      <c r="G895">
        <v>9.4</v>
      </c>
      <c r="H895">
        <v>-6.306</v>
      </c>
    </row>
    <row r="896" spans="1:8">
      <c r="A896" s="2">
        <v>44615.548148148147</v>
      </c>
      <c r="B896">
        <v>44.304929000000001</v>
      </c>
      <c r="C896">
        <v>142.20026799999999</v>
      </c>
      <c r="D896">
        <v>6.6604999999999999</v>
      </c>
      <c r="E896">
        <v>19.2</v>
      </c>
      <c r="F896">
        <v>-2.9</v>
      </c>
      <c r="G896">
        <v>-0.85</v>
      </c>
      <c r="H896">
        <v>-6.2725</v>
      </c>
    </row>
    <row r="897" spans="1:8">
      <c r="A897" s="2">
        <v>44615.548182870371</v>
      </c>
      <c r="B897">
        <v>44.304938999999997</v>
      </c>
      <c r="C897">
        <v>142.20026799999999</v>
      </c>
      <c r="D897">
        <v>6.5586666666666602</v>
      </c>
      <c r="E897">
        <v>12.966666666666599</v>
      </c>
      <c r="F897">
        <v>-0.63333333333333297</v>
      </c>
      <c r="G897">
        <v>-2.4</v>
      </c>
      <c r="H897">
        <v>-6.43</v>
      </c>
    </row>
    <row r="898" spans="1:8">
      <c r="A898" s="2">
        <v>44615.548217592594</v>
      </c>
      <c r="B898">
        <v>44.304948000000003</v>
      </c>
      <c r="C898">
        <v>142.200267</v>
      </c>
      <c r="D898">
        <v>6.7430000000000003</v>
      </c>
      <c r="E898">
        <v>345.25</v>
      </c>
      <c r="F898">
        <v>-0.15</v>
      </c>
      <c r="G898">
        <v>-2.0499999999999998</v>
      </c>
      <c r="H898">
        <v>-6.4050000000000002</v>
      </c>
    </row>
    <row r="899" spans="1:8">
      <c r="A899" s="2">
        <v>44615.548391203702</v>
      </c>
      <c r="B899">
        <v>44.304957000000002</v>
      </c>
      <c r="C899">
        <v>142.20021</v>
      </c>
      <c r="D899">
        <v>7.0949999999999998</v>
      </c>
      <c r="E899">
        <v>277.2</v>
      </c>
      <c r="F899">
        <v>3.3</v>
      </c>
      <c r="G899">
        <v>-7.3</v>
      </c>
      <c r="H899">
        <v>-6.1849999999999996</v>
      </c>
    </row>
    <row r="900" spans="1:8">
      <c r="A900" s="2">
        <v>44615.54855324074</v>
      </c>
      <c r="B900">
        <v>44.304969</v>
      </c>
      <c r="C900">
        <v>142.200163</v>
      </c>
      <c r="D900">
        <v>6.8860000000000001</v>
      </c>
      <c r="E900">
        <v>258.2</v>
      </c>
      <c r="F900">
        <v>-4.2</v>
      </c>
      <c r="G900">
        <v>6.1</v>
      </c>
      <c r="H900">
        <v>-6.19</v>
      </c>
    </row>
    <row r="901" spans="1:8">
      <c r="A901" s="2">
        <v>44615.548645833333</v>
      </c>
      <c r="B901">
        <v>44.304976000000003</v>
      </c>
      <c r="C901">
        <v>142.20014</v>
      </c>
      <c r="D901">
        <v>6.3935000000000004</v>
      </c>
      <c r="E901">
        <v>246.8</v>
      </c>
      <c r="F901">
        <v>-0.75</v>
      </c>
      <c r="G901">
        <v>1.35</v>
      </c>
      <c r="H901">
        <v>-6.2666666666666604</v>
      </c>
    </row>
    <row r="902" spans="1:8">
      <c r="A902" s="2">
        <v>44615.549247685187</v>
      </c>
      <c r="B902">
        <v>44.304988000000002</v>
      </c>
      <c r="C902">
        <v>142.20000999999999</v>
      </c>
      <c r="D902">
        <v>11.3315</v>
      </c>
      <c r="E902">
        <v>215.9</v>
      </c>
      <c r="F902">
        <v>3.8</v>
      </c>
      <c r="G902">
        <v>-8.85</v>
      </c>
      <c r="H902">
        <v>-1.2849999999999999</v>
      </c>
    </row>
    <row r="903" spans="1:8">
      <c r="A903" s="2">
        <v>44614.545937499999</v>
      </c>
      <c r="B903">
        <v>44.305017999999997</v>
      </c>
      <c r="C903">
        <v>142.19958399999999</v>
      </c>
      <c r="D903">
        <v>9.2240000000000002</v>
      </c>
      <c r="E903">
        <v>303.2</v>
      </c>
      <c r="F903">
        <v>1.8</v>
      </c>
      <c r="G903">
        <v>8.5</v>
      </c>
      <c r="H903">
        <v>-1.72</v>
      </c>
    </row>
    <row r="904" spans="1:8">
      <c r="A904" s="2">
        <v>44614.545972222222</v>
      </c>
      <c r="B904">
        <v>44.305010000000003</v>
      </c>
      <c r="C904">
        <v>142.19957199999999</v>
      </c>
      <c r="D904">
        <v>9.0656666666666599</v>
      </c>
      <c r="E904">
        <v>289.03333333333302</v>
      </c>
      <c r="F904">
        <v>-0.4</v>
      </c>
      <c r="G904">
        <v>-7.0333333333333297</v>
      </c>
      <c r="H904">
        <v>-1.7124999999999999</v>
      </c>
    </row>
    <row r="905" spans="1:8">
      <c r="A905" s="2">
        <v>44614.546157407407</v>
      </c>
      <c r="B905">
        <v>44.304991000000001</v>
      </c>
      <c r="C905">
        <v>142.19950900000001</v>
      </c>
      <c r="D905">
        <v>8.6796666666666606</v>
      </c>
      <c r="E905">
        <v>211.36666666666599</v>
      </c>
      <c r="F905">
        <v>-2.43333333333333</v>
      </c>
      <c r="G905">
        <v>-8.0666666666666593</v>
      </c>
      <c r="H905">
        <v>-1.7749999999999999</v>
      </c>
    </row>
    <row r="906" spans="1:8">
      <c r="A906" s="2">
        <v>44614.546284722222</v>
      </c>
      <c r="B906">
        <v>44.304988999999999</v>
      </c>
      <c r="C906">
        <v>142.19949399999999</v>
      </c>
      <c r="D906">
        <v>6.3550000000000004</v>
      </c>
      <c r="E906">
        <v>319.60000000000002</v>
      </c>
      <c r="F906">
        <v>5.45</v>
      </c>
      <c r="G906">
        <v>8.0500000000000007</v>
      </c>
      <c r="H906">
        <v>-1.7375</v>
      </c>
    </row>
    <row r="907" spans="1:8">
      <c r="A907" s="2">
        <v>44614.546307870369</v>
      </c>
      <c r="B907">
        <v>44.304997999999998</v>
      </c>
      <c r="C907">
        <v>142.19949199999999</v>
      </c>
      <c r="D907">
        <v>8.5636666666666592</v>
      </c>
      <c r="E907">
        <v>327.23333333333301</v>
      </c>
      <c r="F907">
        <v>-5.0333333333333297</v>
      </c>
      <c r="G907">
        <v>-6.7666666666666604</v>
      </c>
      <c r="H907">
        <v>-1.6675</v>
      </c>
    </row>
    <row r="908" spans="1:8">
      <c r="A908" s="2">
        <v>44614.546400462961</v>
      </c>
      <c r="B908">
        <v>44.305022000000001</v>
      </c>
      <c r="C908">
        <v>142.19948299999999</v>
      </c>
      <c r="D908">
        <v>8.5540000000000003</v>
      </c>
      <c r="E908">
        <v>7.9</v>
      </c>
      <c r="F908">
        <v>9.35</v>
      </c>
      <c r="G908">
        <v>-4.2</v>
      </c>
      <c r="H908">
        <v>-1.6975</v>
      </c>
    </row>
    <row r="909" spans="1:8">
      <c r="A909" s="2">
        <v>44614.546435185184</v>
      </c>
      <c r="B909">
        <v>44.305045999999997</v>
      </c>
      <c r="C909">
        <v>142.199476</v>
      </c>
      <c r="D909">
        <v>8.1103333333333296</v>
      </c>
      <c r="E909">
        <v>28.7</v>
      </c>
      <c r="F909">
        <v>6.2333333333333298</v>
      </c>
      <c r="G909">
        <v>4.0333333333333297</v>
      </c>
      <c r="H909">
        <v>-1.7524999999999999</v>
      </c>
    </row>
    <row r="910" spans="1:8">
      <c r="A910" s="2">
        <v>44614.546527777777</v>
      </c>
      <c r="B910">
        <v>44.305047000000002</v>
      </c>
      <c r="C910">
        <v>142.19946100000001</v>
      </c>
      <c r="D910">
        <v>7.3540000000000001</v>
      </c>
      <c r="E910">
        <v>350.3</v>
      </c>
      <c r="F910">
        <v>0.3</v>
      </c>
      <c r="G910">
        <v>6.9</v>
      </c>
      <c r="H910">
        <v>-1.7124999999999999</v>
      </c>
    </row>
    <row r="911" spans="1:8">
      <c r="A911" s="2">
        <v>44614.546631944446</v>
      </c>
      <c r="B911">
        <v>44.305055000000003</v>
      </c>
      <c r="C911">
        <v>142.199445</v>
      </c>
      <c r="D911">
        <v>7.7913333333333297</v>
      </c>
      <c r="E911">
        <v>322.23333333333301</v>
      </c>
      <c r="F911">
        <v>4.4666666666666597</v>
      </c>
      <c r="G911">
        <v>2.7666666666666599</v>
      </c>
      <c r="H911">
        <v>-1.6525000000000001</v>
      </c>
    </row>
    <row r="912" spans="1:8">
      <c r="A912" s="2">
        <v>44614.546724537038</v>
      </c>
      <c r="B912">
        <v>44.305036999999999</v>
      </c>
      <c r="C912">
        <v>142.199433</v>
      </c>
      <c r="D912">
        <v>8.2563333333333304</v>
      </c>
      <c r="E912">
        <v>343.1</v>
      </c>
      <c r="F912">
        <v>-4.36666666666666</v>
      </c>
      <c r="G912">
        <v>-5.2666666666666604</v>
      </c>
      <c r="H912">
        <v>-1.7024999999999999</v>
      </c>
    </row>
    <row r="913" spans="1:8">
      <c r="A913" s="2">
        <v>44614.546747685185</v>
      </c>
      <c r="B913">
        <v>44.305031</v>
      </c>
      <c r="C913">
        <v>142.199433</v>
      </c>
      <c r="D913">
        <v>8.2490000000000006</v>
      </c>
      <c r="E913">
        <v>347.15</v>
      </c>
      <c r="F913">
        <v>9.9999999999999895E-2</v>
      </c>
      <c r="G913">
        <v>-4.2</v>
      </c>
      <c r="H913">
        <v>-1.7233333333333301</v>
      </c>
    </row>
    <row r="914" spans="1:8">
      <c r="A914" s="2">
        <v>44614.546782407408</v>
      </c>
      <c r="B914">
        <v>44.305019999999999</v>
      </c>
      <c r="C914">
        <v>142.199431</v>
      </c>
      <c r="D914">
        <v>8.218</v>
      </c>
      <c r="E914">
        <v>350.5</v>
      </c>
      <c r="F914">
        <v>-3.9</v>
      </c>
      <c r="G914">
        <v>-7.8999999999999897</v>
      </c>
      <c r="H914">
        <v>-1.7825</v>
      </c>
    </row>
    <row r="915" spans="1:8">
      <c r="A915" s="2">
        <v>44614.546817129631</v>
      </c>
      <c r="B915">
        <v>44.305017999999997</v>
      </c>
      <c r="C915">
        <v>142.19943000000001</v>
      </c>
      <c r="D915">
        <v>7.415</v>
      </c>
      <c r="E915">
        <v>357.433333333333</v>
      </c>
      <c r="F915">
        <v>-1.3</v>
      </c>
      <c r="G915">
        <v>-1.7666666666666599</v>
      </c>
      <c r="H915">
        <v>-1.7324999999999999</v>
      </c>
    </row>
    <row r="916" spans="1:8">
      <c r="A916" s="2">
        <v>44614.546851851854</v>
      </c>
      <c r="B916">
        <v>44.305019999999999</v>
      </c>
      <c r="C916">
        <v>142.19942900000001</v>
      </c>
      <c r="D916">
        <v>6.8569999999999904</v>
      </c>
      <c r="E916">
        <v>126.833333333333</v>
      </c>
      <c r="F916">
        <v>-5.8</v>
      </c>
      <c r="G916">
        <v>-3.9666666666666601</v>
      </c>
      <c r="H916">
        <v>-1.6625000000000001</v>
      </c>
    </row>
    <row r="917" spans="1:8">
      <c r="A917" s="2">
        <v>44614.546875</v>
      </c>
      <c r="B917">
        <v>44.305010000000003</v>
      </c>
      <c r="C917">
        <v>142.19942800000001</v>
      </c>
      <c r="D917">
        <v>8.2173333333333307</v>
      </c>
      <c r="E917">
        <v>326.10000000000002</v>
      </c>
      <c r="F917">
        <v>8.9666666666666597</v>
      </c>
      <c r="G917">
        <v>1.7666666666666599</v>
      </c>
      <c r="H917">
        <v>-1.7725</v>
      </c>
    </row>
    <row r="918" spans="1:8">
      <c r="A918" s="2">
        <v>44614.546967592592</v>
      </c>
      <c r="B918">
        <v>44.304994000000001</v>
      </c>
      <c r="C918">
        <v>142.199478</v>
      </c>
      <c r="D918">
        <v>8.5906666666666602</v>
      </c>
      <c r="E918">
        <v>324.96666666666601</v>
      </c>
      <c r="F918">
        <v>-6.6</v>
      </c>
      <c r="G918">
        <v>-1.8333333333333299</v>
      </c>
      <c r="H918">
        <v>-1.7575000000000001</v>
      </c>
    </row>
    <row r="919" spans="1:8">
      <c r="A919" s="2">
        <v>44614.547060185185</v>
      </c>
      <c r="B919">
        <v>44.304997</v>
      </c>
      <c r="C919">
        <v>142.19948299999999</v>
      </c>
      <c r="D919">
        <v>8.6839999999999993</v>
      </c>
      <c r="E919">
        <v>12.533333333333299</v>
      </c>
      <c r="F919">
        <v>6.1333333333333302</v>
      </c>
      <c r="G919">
        <v>2.3333333333333299</v>
      </c>
      <c r="H919">
        <v>-1.65499999999999</v>
      </c>
    </row>
    <row r="920" spans="1:8">
      <c r="A920" s="2">
        <v>44614.547094907408</v>
      </c>
      <c r="B920">
        <v>44.304999000000002</v>
      </c>
      <c r="C920">
        <v>142.19949399999999</v>
      </c>
      <c r="D920">
        <v>8.2946666666666609</v>
      </c>
      <c r="E920">
        <v>63.4</v>
      </c>
      <c r="F920">
        <v>-8.6666666666666607</v>
      </c>
      <c r="G920">
        <v>-5.9</v>
      </c>
      <c r="H920">
        <v>-1.8374999999999999</v>
      </c>
    </row>
    <row r="921" spans="1:8">
      <c r="A921" s="2">
        <v>44614.54724537037</v>
      </c>
      <c r="B921">
        <v>44.304994000000001</v>
      </c>
      <c r="C921">
        <v>142.199499</v>
      </c>
      <c r="D921">
        <v>7.45</v>
      </c>
      <c r="E921">
        <v>312.7</v>
      </c>
      <c r="F921">
        <v>8.75</v>
      </c>
      <c r="G921">
        <v>-5.5</v>
      </c>
      <c r="H921">
        <v>-1.67</v>
      </c>
    </row>
    <row r="922" spans="1:8">
      <c r="A922" s="2">
        <v>44614.547337962962</v>
      </c>
      <c r="B922">
        <v>44.304963000000001</v>
      </c>
      <c r="C922">
        <v>142.19949099999999</v>
      </c>
      <c r="D922">
        <v>7.2856666666666596</v>
      </c>
      <c r="E922">
        <v>347.56666666666598</v>
      </c>
      <c r="F922">
        <v>5.0333333333333297</v>
      </c>
      <c r="G922">
        <v>7.1333333333333302</v>
      </c>
      <c r="H922">
        <v>-1.7175</v>
      </c>
    </row>
    <row r="923" spans="1:8">
      <c r="A923" s="2">
        <v>44614.547372685185</v>
      </c>
      <c r="B923">
        <v>44.304948000000003</v>
      </c>
      <c r="C923">
        <v>142.19949500000001</v>
      </c>
      <c r="D923">
        <v>6.923</v>
      </c>
      <c r="E923">
        <v>122.466666666666</v>
      </c>
      <c r="F923">
        <v>7.5</v>
      </c>
      <c r="G923">
        <v>-1.2333333333333301</v>
      </c>
      <c r="H923">
        <v>-1.7275</v>
      </c>
    </row>
    <row r="924" spans="1:8">
      <c r="A924" s="2">
        <v>44614.547407407408</v>
      </c>
      <c r="B924">
        <v>44.304938</v>
      </c>
      <c r="C924">
        <v>142.19949600000001</v>
      </c>
      <c r="D924">
        <v>6.9966666666666599</v>
      </c>
      <c r="E924">
        <v>335.26666666666603</v>
      </c>
      <c r="F924">
        <v>-0.9</v>
      </c>
      <c r="G924">
        <v>3.2</v>
      </c>
      <c r="H924">
        <v>-1.75</v>
      </c>
    </row>
    <row r="925" spans="1:8">
      <c r="A925" s="2">
        <v>44614.547430555554</v>
      </c>
      <c r="B925">
        <v>44.304932000000001</v>
      </c>
      <c r="C925">
        <v>142.19951</v>
      </c>
      <c r="D925">
        <v>6.8535000000000004</v>
      </c>
      <c r="E925">
        <v>349.55</v>
      </c>
      <c r="F925">
        <v>3.75</v>
      </c>
      <c r="G925">
        <v>-2.9</v>
      </c>
      <c r="H925">
        <v>-1.7124999999999999</v>
      </c>
    </row>
    <row r="926" spans="1:8">
      <c r="A926" s="2">
        <v>44614.547465277778</v>
      </c>
      <c r="B926">
        <v>44.304929000000001</v>
      </c>
      <c r="C926">
        <v>142.19952599999999</v>
      </c>
      <c r="D926">
        <v>7.6159999999999997</v>
      </c>
      <c r="E926">
        <v>16.533333333333299</v>
      </c>
      <c r="F926">
        <v>5.2</v>
      </c>
      <c r="G926">
        <v>2.1333333333333302</v>
      </c>
      <c r="H926">
        <v>-1.78666666666666</v>
      </c>
    </row>
    <row r="927" spans="1:8">
      <c r="A927" s="2">
        <v>44614.547500000001</v>
      </c>
      <c r="B927">
        <v>44.304929000000001</v>
      </c>
      <c r="C927">
        <v>142.19954100000001</v>
      </c>
      <c r="D927">
        <v>7.5759999999999996</v>
      </c>
      <c r="E927">
        <v>324</v>
      </c>
      <c r="F927">
        <v>6.9</v>
      </c>
      <c r="G927">
        <v>3.3</v>
      </c>
      <c r="H927">
        <v>-1.73</v>
      </c>
    </row>
    <row r="928" spans="1:8">
      <c r="A928" s="2">
        <v>44614.547523148147</v>
      </c>
      <c r="B928">
        <v>44.304940000000002</v>
      </c>
      <c r="C928">
        <v>142.19955400000001</v>
      </c>
      <c r="D928">
        <v>7.7293333333333303</v>
      </c>
      <c r="E928">
        <v>351.13333333333298</v>
      </c>
      <c r="F928">
        <v>3.2666666666666599</v>
      </c>
      <c r="G928">
        <v>-3.4666666666666601</v>
      </c>
      <c r="H928">
        <v>-1.72999999999999</v>
      </c>
    </row>
    <row r="929" spans="1:8">
      <c r="A929" s="2">
        <v>44614.54755787037</v>
      </c>
      <c r="B929">
        <v>44.304949000000001</v>
      </c>
      <c r="C929">
        <v>142.19957299999999</v>
      </c>
      <c r="D929">
        <v>7.8230000000000004</v>
      </c>
      <c r="E929">
        <v>32.6</v>
      </c>
      <c r="F929">
        <v>-4.43333333333333</v>
      </c>
      <c r="G929">
        <v>0.73333333333333295</v>
      </c>
      <c r="H929">
        <v>-1.7949999999999999</v>
      </c>
    </row>
    <row r="930" spans="1:8">
      <c r="A930" s="2">
        <v>44614.547592592593</v>
      </c>
      <c r="B930">
        <v>44.304949000000001</v>
      </c>
      <c r="C930">
        <v>142.199578</v>
      </c>
      <c r="D930">
        <v>8.0823333333333292</v>
      </c>
      <c r="E930">
        <v>63.1666666666666</v>
      </c>
      <c r="F930">
        <v>-7.0666666666666602</v>
      </c>
      <c r="G930">
        <v>-4.2</v>
      </c>
      <c r="H930">
        <v>-1.7250000000000001</v>
      </c>
    </row>
    <row r="931" spans="1:8">
      <c r="A931" s="2">
        <v>44614.547615740739</v>
      </c>
      <c r="B931">
        <v>44.304955999999997</v>
      </c>
      <c r="C931">
        <v>142.199578</v>
      </c>
      <c r="D931">
        <v>8.0235000000000003</v>
      </c>
      <c r="E931">
        <v>21.1</v>
      </c>
      <c r="F931">
        <v>-4.05</v>
      </c>
      <c r="G931">
        <v>-8.1999999999999993</v>
      </c>
      <c r="H931">
        <v>-1.7375</v>
      </c>
    </row>
    <row r="932" spans="1:8">
      <c r="A932" s="2">
        <v>44614.547881944447</v>
      </c>
      <c r="B932">
        <v>44.304915000000001</v>
      </c>
      <c r="C932">
        <v>142.19952000000001</v>
      </c>
      <c r="D932">
        <v>8.2129999999999992</v>
      </c>
      <c r="E932">
        <v>308.8</v>
      </c>
      <c r="F932">
        <v>-3.5</v>
      </c>
      <c r="G932">
        <v>-7.8</v>
      </c>
      <c r="H932">
        <v>-1.68</v>
      </c>
    </row>
    <row r="933" spans="1:8">
      <c r="A933" s="2">
        <v>44614.547974537039</v>
      </c>
      <c r="B933">
        <v>44.304910999999997</v>
      </c>
      <c r="C933">
        <v>142.199546</v>
      </c>
      <c r="D933">
        <v>8.5186666666666593</v>
      </c>
      <c r="E933">
        <v>22.433333333333302</v>
      </c>
      <c r="F933">
        <v>5.2333333333333298</v>
      </c>
      <c r="G933">
        <v>0</v>
      </c>
      <c r="H933">
        <v>-1.7224999999999999</v>
      </c>
    </row>
    <row r="934" spans="1:8">
      <c r="A934" s="2">
        <v>44614.547997685186</v>
      </c>
      <c r="B934">
        <v>44.30491</v>
      </c>
      <c r="C934">
        <v>142.19955400000001</v>
      </c>
      <c r="D934">
        <v>8.718</v>
      </c>
      <c r="E934">
        <v>42.533333333333303</v>
      </c>
      <c r="F934">
        <v>-1.86666666666666</v>
      </c>
      <c r="G934">
        <v>-3.3</v>
      </c>
      <c r="H934">
        <v>-1.7466666666666599</v>
      </c>
    </row>
    <row r="935" spans="1:8">
      <c r="A935" s="2">
        <v>44614.548402777778</v>
      </c>
      <c r="B935">
        <v>44.304879</v>
      </c>
      <c r="C935">
        <v>142.19956500000001</v>
      </c>
      <c r="D935">
        <v>10.132999999999999</v>
      </c>
      <c r="E935">
        <v>12</v>
      </c>
      <c r="F935">
        <v>-1.86666666666666</v>
      </c>
      <c r="G935">
        <v>-7.7333333333333298</v>
      </c>
      <c r="H935">
        <v>-1.7224999999999999</v>
      </c>
    </row>
    <row r="936" spans="1:8">
      <c r="A936" s="2">
        <v>44614.548495370371</v>
      </c>
      <c r="B936">
        <v>44.304886000000003</v>
      </c>
      <c r="C936">
        <v>142.199569</v>
      </c>
      <c r="D936">
        <v>10.204000000000001</v>
      </c>
      <c r="E936">
        <v>55.9</v>
      </c>
      <c r="F936">
        <v>5.2666666666666604</v>
      </c>
      <c r="G936">
        <v>-7.1</v>
      </c>
      <c r="H936">
        <v>-1.7324999999999999</v>
      </c>
    </row>
    <row r="937" spans="1:8">
      <c r="A937" s="2">
        <v>44614.548530092594</v>
      </c>
      <c r="B937">
        <v>44.30489</v>
      </c>
      <c r="C937">
        <v>142.19957400000001</v>
      </c>
      <c r="D937">
        <v>10.152333333333299</v>
      </c>
      <c r="E937">
        <v>78.8</v>
      </c>
      <c r="F937">
        <v>3.1333333333333302</v>
      </c>
      <c r="G937">
        <v>-7.2</v>
      </c>
      <c r="H937">
        <v>-1.7250000000000001</v>
      </c>
    </row>
    <row r="938" spans="1:8">
      <c r="A938" s="2">
        <v>44614.54855324074</v>
      </c>
      <c r="B938">
        <v>44.304893</v>
      </c>
      <c r="C938">
        <v>142.199578</v>
      </c>
      <c r="D938">
        <v>10.234999999999999</v>
      </c>
      <c r="E938">
        <v>94.8</v>
      </c>
      <c r="F938">
        <v>6.2333333333333298</v>
      </c>
      <c r="G938">
        <v>-5.7333333333333298</v>
      </c>
      <c r="H938">
        <v>-1.74</v>
      </c>
    </row>
    <row r="939" spans="1:8">
      <c r="A939" s="2">
        <v>44614.548587962963</v>
      </c>
      <c r="B939">
        <v>44.304898999999999</v>
      </c>
      <c r="C939">
        <v>142.19958199999999</v>
      </c>
      <c r="D939">
        <v>9.8870000000000005</v>
      </c>
      <c r="E939">
        <v>124.666666666666</v>
      </c>
      <c r="F939">
        <v>4.36666666666666</v>
      </c>
      <c r="G939">
        <v>-6.6666666666666599</v>
      </c>
      <c r="H939">
        <v>-1.72</v>
      </c>
    </row>
    <row r="940" spans="1:8">
      <c r="A940" s="2">
        <v>44614.548645833333</v>
      </c>
      <c r="B940">
        <v>44.304904000000001</v>
      </c>
      <c r="C940">
        <v>142.19958500000001</v>
      </c>
      <c r="D940">
        <v>6.6529999999999996</v>
      </c>
      <c r="E940">
        <v>131.833333333333</v>
      </c>
      <c r="F940">
        <v>3.93333333333333</v>
      </c>
      <c r="G940">
        <v>-8.0333333333333297</v>
      </c>
      <c r="H940">
        <v>-1.7625</v>
      </c>
    </row>
    <row r="941" spans="1:8">
      <c r="A941" s="2">
        <v>44614.548738425925</v>
      </c>
      <c r="B941">
        <v>44.304940999999999</v>
      </c>
      <c r="C941">
        <v>142.19959499999999</v>
      </c>
      <c r="D941">
        <v>9.5666666666666593</v>
      </c>
      <c r="E941">
        <v>34</v>
      </c>
      <c r="F941">
        <v>-0.53333333333333299</v>
      </c>
      <c r="G941">
        <v>0.86666666666666603</v>
      </c>
      <c r="H941">
        <v>-1.665</v>
      </c>
    </row>
    <row r="942" spans="1:8">
      <c r="A942" s="2">
        <v>44614.548831018517</v>
      </c>
      <c r="B942">
        <v>44.304929999999999</v>
      </c>
      <c r="C942">
        <v>142.19959700000001</v>
      </c>
      <c r="D942">
        <v>8.8409999999999993</v>
      </c>
      <c r="E942">
        <v>288.8</v>
      </c>
      <c r="F942">
        <v>6.6</v>
      </c>
      <c r="G942">
        <v>-8.4</v>
      </c>
      <c r="H942">
        <v>-1.7450000000000001</v>
      </c>
    </row>
    <row r="943" spans="1:8">
      <c r="A943" s="2">
        <v>44614.549085648148</v>
      </c>
      <c r="B943">
        <v>44.30489</v>
      </c>
      <c r="C943">
        <v>142.199569</v>
      </c>
      <c r="D943">
        <v>9.7816666666666592</v>
      </c>
      <c r="E943">
        <v>300.86666666666599</v>
      </c>
      <c r="F943">
        <v>7.9666666666666597</v>
      </c>
      <c r="G943">
        <v>-4.43333333333333</v>
      </c>
      <c r="H943">
        <v>-2.1733333333333298</v>
      </c>
    </row>
    <row r="944" spans="1:8">
      <c r="A944" s="2">
        <v>44614.549375000002</v>
      </c>
      <c r="B944">
        <v>44.304813000000003</v>
      </c>
      <c r="C944">
        <v>142.19954200000001</v>
      </c>
      <c r="D944">
        <v>9.5139999999999993</v>
      </c>
      <c r="E944">
        <v>233.4</v>
      </c>
      <c r="F944">
        <v>5.4</v>
      </c>
      <c r="G944">
        <v>-7.65</v>
      </c>
      <c r="H944">
        <v>-2.25</v>
      </c>
    </row>
    <row r="945" spans="1:8">
      <c r="A945" s="2">
        <v>44614.549409722225</v>
      </c>
      <c r="B945">
        <v>44.304816000000002</v>
      </c>
      <c r="C945">
        <v>142.19954200000001</v>
      </c>
      <c r="D945">
        <v>8.5313333333333308</v>
      </c>
      <c r="E945">
        <v>243.1</v>
      </c>
      <c r="F945">
        <v>-1.4</v>
      </c>
      <c r="G945">
        <v>-7.0666666666666602</v>
      </c>
      <c r="H945">
        <v>-2.12</v>
      </c>
    </row>
    <row r="946" spans="1:8">
      <c r="A946" s="2">
        <v>44614.54959490741</v>
      </c>
      <c r="B946">
        <v>44.304819999999999</v>
      </c>
      <c r="C946">
        <v>142.19957500000001</v>
      </c>
      <c r="D946">
        <v>9.3710000000000004</v>
      </c>
      <c r="E946">
        <v>103.1</v>
      </c>
      <c r="F946">
        <v>0.1</v>
      </c>
      <c r="G946">
        <v>-1.9</v>
      </c>
      <c r="H946">
        <v>-2.1425000000000001</v>
      </c>
    </row>
    <row r="947" spans="1:8">
      <c r="A947" s="2">
        <v>44614.549687500003</v>
      </c>
      <c r="B947">
        <v>44.304820999999997</v>
      </c>
      <c r="C947">
        <v>142.19959800000001</v>
      </c>
      <c r="D947">
        <v>9.8053333333333299</v>
      </c>
      <c r="E947">
        <v>158.86666666666599</v>
      </c>
      <c r="F947">
        <v>0.7</v>
      </c>
      <c r="G947">
        <v>-7.2666666666666604</v>
      </c>
      <c r="H947">
        <v>-2.125</v>
      </c>
    </row>
    <row r="948" spans="1:8">
      <c r="A948" s="2">
        <v>44614.550219907411</v>
      </c>
      <c r="B948">
        <v>44.304836999999999</v>
      </c>
      <c r="C948">
        <v>142.19972200000001</v>
      </c>
      <c r="D948">
        <v>10.984500000000001</v>
      </c>
      <c r="E948">
        <v>60.5</v>
      </c>
      <c r="F948">
        <v>8.85</v>
      </c>
      <c r="G948">
        <v>9.5</v>
      </c>
      <c r="H948">
        <v>-2.0924999999999998</v>
      </c>
    </row>
    <row r="949" spans="1:8">
      <c r="A949" s="2">
        <v>44614.550335648149</v>
      </c>
      <c r="B949">
        <v>44.304876</v>
      </c>
      <c r="C949">
        <v>142.19976399999999</v>
      </c>
      <c r="D949">
        <v>10.069000000000001</v>
      </c>
      <c r="E949">
        <v>71.150000000000006</v>
      </c>
      <c r="F949">
        <v>8.1</v>
      </c>
      <c r="G949">
        <v>7</v>
      </c>
      <c r="H949">
        <v>-2.12333333333333</v>
      </c>
    </row>
    <row r="950" spans="1:8">
      <c r="A950" s="2">
        <v>44614.550428240742</v>
      </c>
      <c r="B950">
        <v>44.304895999999999</v>
      </c>
      <c r="C950">
        <v>142.199792</v>
      </c>
      <c r="D950">
        <v>8.3223333333333294</v>
      </c>
      <c r="E950">
        <v>40.766666666666602</v>
      </c>
      <c r="F950">
        <v>2.9666666666666601</v>
      </c>
      <c r="G950">
        <v>-4.1333333333333302</v>
      </c>
      <c r="H950">
        <v>-2.2000000000000002</v>
      </c>
    </row>
    <row r="951" spans="1:8">
      <c r="A951" s="2">
        <v>44614.550532407404</v>
      </c>
      <c r="B951">
        <v>44.304906000000003</v>
      </c>
      <c r="C951">
        <v>142.19976</v>
      </c>
      <c r="D951">
        <v>8.8164999999999996</v>
      </c>
      <c r="E951">
        <v>358.45</v>
      </c>
      <c r="F951">
        <v>7.6999999999999904</v>
      </c>
      <c r="G951">
        <v>2.8</v>
      </c>
      <c r="H951">
        <v>-2.0775000000000001</v>
      </c>
    </row>
    <row r="952" spans="1:8">
      <c r="A952" s="2">
        <v>44614.551226851851</v>
      </c>
      <c r="B952">
        <v>44.30518</v>
      </c>
      <c r="C952">
        <v>142.19967700000001</v>
      </c>
      <c r="D952">
        <v>8.6349999999999998</v>
      </c>
      <c r="E952">
        <v>53.1</v>
      </c>
      <c r="F952">
        <v>1.25</v>
      </c>
      <c r="G952">
        <v>-9.35</v>
      </c>
      <c r="H952">
        <v>-2.1375000000000002</v>
      </c>
    </row>
    <row r="953" spans="1:8">
      <c r="A953" s="2">
        <v>44614.551585648151</v>
      </c>
      <c r="B953">
        <v>44.305146999999998</v>
      </c>
      <c r="C953">
        <v>142.19958800000001</v>
      </c>
      <c r="D953">
        <v>7.4379999999999997</v>
      </c>
      <c r="E953">
        <v>254.166666666666</v>
      </c>
      <c r="F953">
        <v>-1.4666666666666599</v>
      </c>
      <c r="G953">
        <v>-7.6333333333333302</v>
      </c>
      <c r="H953">
        <v>-2.12333333333333</v>
      </c>
    </row>
    <row r="954" spans="1:8">
      <c r="A954" s="2">
        <v>44614.551620370374</v>
      </c>
      <c r="B954">
        <v>44.305141999999996</v>
      </c>
      <c r="C954">
        <v>142.19958600000001</v>
      </c>
      <c r="D954">
        <v>7.4226666666666601</v>
      </c>
      <c r="E954">
        <v>254.5</v>
      </c>
      <c r="F954">
        <v>-3.6666666666666599</v>
      </c>
      <c r="G954">
        <v>-8.0666666666666593</v>
      </c>
      <c r="H954">
        <v>-2.0924999999999998</v>
      </c>
    </row>
    <row r="955" spans="1:8">
      <c r="A955" s="2">
        <v>44614.551655092589</v>
      </c>
      <c r="B955">
        <v>44.305140000000002</v>
      </c>
      <c r="C955">
        <v>142.19958600000001</v>
      </c>
      <c r="D955">
        <v>5.3536666666666601</v>
      </c>
      <c r="E955">
        <v>235.8</v>
      </c>
      <c r="F955">
        <v>-4.8</v>
      </c>
      <c r="G955">
        <v>-2.86666666666666</v>
      </c>
      <c r="H955">
        <v>-2.0750000000000002</v>
      </c>
    </row>
    <row r="956" spans="1:8">
      <c r="A956" s="2">
        <v>44614.551678240743</v>
      </c>
      <c r="B956">
        <v>44.305123000000002</v>
      </c>
      <c r="C956">
        <v>142.19958099999999</v>
      </c>
      <c r="D956">
        <v>7.58466666666666</v>
      </c>
      <c r="E956">
        <v>242.766666666666</v>
      </c>
      <c r="F956">
        <v>-4.3</v>
      </c>
      <c r="G956">
        <v>-1.9666666666666599</v>
      </c>
      <c r="H956">
        <v>-2.0775000000000001</v>
      </c>
    </row>
    <row r="957" spans="1:8">
      <c r="A957" s="2">
        <v>44614.551712962966</v>
      </c>
      <c r="B957">
        <v>44.305129999999998</v>
      </c>
      <c r="C957">
        <v>142.19957700000001</v>
      </c>
      <c r="D957">
        <v>8.2010000000000005</v>
      </c>
      <c r="E957">
        <v>230.833333333333</v>
      </c>
      <c r="F957">
        <v>2.36666666666666</v>
      </c>
      <c r="G957">
        <v>-0.73333333333333295</v>
      </c>
      <c r="H957">
        <v>-2.0449999999999999</v>
      </c>
    </row>
    <row r="958" spans="1:8">
      <c r="A958" s="2">
        <v>44614.551770833335</v>
      </c>
      <c r="B958">
        <v>44.305025000000001</v>
      </c>
      <c r="C958">
        <v>142.199532</v>
      </c>
      <c r="D958">
        <v>8.2910000000000004</v>
      </c>
      <c r="E958">
        <v>164.1</v>
      </c>
      <c r="F958">
        <v>-5.6</v>
      </c>
      <c r="G958">
        <v>-8.1999999999999993</v>
      </c>
      <c r="H958">
        <v>-2.1074999999999999</v>
      </c>
    </row>
    <row r="959" spans="1:8">
      <c r="A959" s="2">
        <v>44614.551805555559</v>
      </c>
      <c r="B959">
        <v>44.305021000000004</v>
      </c>
      <c r="C959">
        <v>142.199535</v>
      </c>
      <c r="D959">
        <v>8.5739999999999998</v>
      </c>
      <c r="E959">
        <v>29.1</v>
      </c>
      <c r="F959">
        <v>2.7</v>
      </c>
      <c r="G959">
        <v>-9</v>
      </c>
      <c r="H959">
        <v>-2.12</v>
      </c>
    </row>
    <row r="960" spans="1:8">
      <c r="A960" s="2">
        <v>44614.551840277774</v>
      </c>
      <c r="B960">
        <v>44.305030000000002</v>
      </c>
      <c r="C960">
        <v>142.199534</v>
      </c>
      <c r="D960">
        <v>8.4023333333333294</v>
      </c>
      <c r="E960">
        <v>329.06666666666598</v>
      </c>
      <c r="F960">
        <v>1.8333333333333299</v>
      </c>
      <c r="G960">
        <v>-0.3</v>
      </c>
      <c r="H960">
        <v>-2.14</v>
      </c>
    </row>
    <row r="961" spans="1:8">
      <c r="A961" s="2">
        <v>44614.551863425928</v>
      </c>
      <c r="B961">
        <v>44.305045999999997</v>
      </c>
      <c r="C961">
        <v>142.199534</v>
      </c>
      <c r="D961">
        <v>8.4499999999999993</v>
      </c>
      <c r="E961">
        <v>327.9</v>
      </c>
      <c r="F961">
        <v>4.8</v>
      </c>
      <c r="G961">
        <v>5</v>
      </c>
      <c r="H961">
        <v>-2.0249999999999999</v>
      </c>
    </row>
    <row r="962" spans="1:8">
      <c r="A962" s="2">
        <v>44614.552025462966</v>
      </c>
      <c r="B962">
        <v>44.305194999999998</v>
      </c>
      <c r="C962">
        <v>142.19957199999999</v>
      </c>
      <c r="D962">
        <v>6.9870000000000001</v>
      </c>
      <c r="E962">
        <v>34.700000000000003</v>
      </c>
      <c r="F962">
        <v>8.8000000000000007</v>
      </c>
      <c r="G962">
        <v>2.2999999999999998</v>
      </c>
      <c r="H962">
        <v>-2.0874999999999999</v>
      </c>
    </row>
    <row r="963" spans="1:8">
      <c r="A963" s="2">
        <v>44614.552083333336</v>
      </c>
      <c r="B963">
        <v>44.305224000000003</v>
      </c>
      <c r="C963">
        <v>142.199578</v>
      </c>
      <c r="D963">
        <v>7.5543333333333296</v>
      </c>
      <c r="E963">
        <v>29.9</v>
      </c>
      <c r="F963">
        <v>-0.96666666666666601</v>
      </c>
      <c r="G963">
        <v>-9.9</v>
      </c>
      <c r="H963">
        <v>-2.1074999999999999</v>
      </c>
    </row>
    <row r="964" spans="1:8">
      <c r="A964" s="2">
        <v>44614.552187499998</v>
      </c>
      <c r="B964">
        <v>44.305213000000002</v>
      </c>
      <c r="C964">
        <v>142.19954300000001</v>
      </c>
      <c r="D964">
        <v>6.3563333333333301</v>
      </c>
      <c r="E964">
        <v>298.86666666666599</v>
      </c>
      <c r="F964">
        <v>4.2</v>
      </c>
      <c r="G964">
        <v>3.3</v>
      </c>
      <c r="H964">
        <v>-2.1066666666666598</v>
      </c>
    </row>
    <row r="965" spans="1:8">
      <c r="A965" s="2">
        <v>44614.552210648151</v>
      </c>
      <c r="B965">
        <v>44.305191999999998</v>
      </c>
      <c r="C965">
        <v>142.199521</v>
      </c>
      <c r="D965">
        <v>6.0193333333333303</v>
      </c>
      <c r="E965">
        <v>309.36666666666599</v>
      </c>
      <c r="F965">
        <v>0.46666666666666601</v>
      </c>
      <c r="G965">
        <v>-0.33333333333333298</v>
      </c>
      <c r="H965">
        <v>-2.0924999999999998</v>
      </c>
    </row>
    <row r="966" spans="1:8">
      <c r="A966" s="2">
        <v>44614.55228009259</v>
      </c>
      <c r="B966">
        <v>44.305177</v>
      </c>
      <c r="C966">
        <v>142.19949700000001</v>
      </c>
      <c r="D966">
        <v>6.2493333333333299</v>
      </c>
      <c r="E966">
        <v>317.433333333333</v>
      </c>
      <c r="F966">
        <v>5.43333333333333</v>
      </c>
      <c r="G966">
        <v>1.1000000000000001</v>
      </c>
      <c r="H966">
        <v>-2.0724999999999998</v>
      </c>
    </row>
    <row r="967" spans="1:8">
      <c r="A967" s="2">
        <v>44614.552303240744</v>
      </c>
      <c r="B967">
        <v>44.305160000000001</v>
      </c>
      <c r="C967">
        <v>142.199478</v>
      </c>
      <c r="D967">
        <v>6.31066666666666</v>
      </c>
      <c r="E967">
        <v>341.433333333333</v>
      </c>
      <c r="F967">
        <v>-2.5666666666666602</v>
      </c>
      <c r="G967">
        <v>-3.93333333333333</v>
      </c>
      <c r="H967">
        <v>-2.105</v>
      </c>
    </row>
    <row r="968" spans="1:8">
      <c r="A968" s="2">
        <v>44614.552766203706</v>
      </c>
      <c r="B968">
        <v>44.304994999999998</v>
      </c>
      <c r="C968">
        <v>142.19935799999999</v>
      </c>
      <c r="D968">
        <v>6.81</v>
      </c>
      <c r="E968">
        <v>346.9</v>
      </c>
      <c r="F968">
        <v>6</v>
      </c>
      <c r="G968">
        <v>6.35</v>
      </c>
      <c r="H968">
        <v>-2.0550000000000002</v>
      </c>
    </row>
    <row r="969" spans="1:8">
      <c r="A969" s="2">
        <v>44614.553090277775</v>
      </c>
      <c r="B969">
        <v>44.305219000000001</v>
      </c>
      <c r="C969">
        <v>142.199322</v>
      </c>
      <c r="D969">
        <v>3.4633333333333298</v>
      </c>
      <c r="E969">
        <v>94.533333333333303</v>
      </c>
      <c r="F969">
        <v>6.5</v>
      </c>
      <c r="G969">
        <v>5.7333333333333298</v>
      </c>
      <c r="H969">
        <v>-2.0924999999999998</v>
      </c>
    </row>
    <row r="970" spans="1:8">
      <c r="A970" s="2">
        <v>44614.553124999999</v>
      </c>
      <c r="B970">
        <v>44.305239</v>
      </c>
      <c r="C970">
        <v>142.19933399999999</v>
      </c>
      <c r="D970">
        <v>3.1916666666666602</v>
      </c>
      <c r="E970">
        <v>99.733333333333306</v>
      </c>
      <c r="F970">
        <v>8.1333333333333293</v>
      </c>
      <c r="G970">
        <v>-1.3333333333333299</v>
      </c>
      <c r="H970">
        <v>-2.0924999999999998</v>
      </c>
    </row>
    <row r="971" spans="1:8">
      <c r="A971" s="2">
        <v>44614.553159722222</v>
      </c>
      <c r="B971">
        <v>44.305249000000003</v>
      </c>
      <c r="C971">
        <v>142.199343</v>
      </c>
      <c r="D971">
        <v>2.3879999999999999</v>
      </c>
      <c r="E971">
        <v>99.033333333333303</v>
      </c>
      <c r="F971">
        <v>4.3</v>
      </c>
      <c r="G971">
        <v>3.1</v>
      </c>
      <c r="H971">
        <v>-2.085</v>
      </c>
    </row>
    <row r="972" spans="1:8">
      <c r="A972" s="2">
        <v>44614.553159722222</v>
      </c>
      <c r="B972">
        <v>44.305250999999998</v>
      </c>
      <c r="C972">
        <v>142.199343</v>
      </c>
      <c r="D972">
        <v>2.3879999999999999</v>
      </c>
      <c r="E972">
        <v>99.033333333333303</v>
      </c>
      <c r="F972">
        <v>4.3</v>
      </c>
      <c r="G972">
        <v>3.1</v>
      </c>
      <c r="H972">
        <v>-2.085</v>
      </c>
    </row>
    <row r="973" spans="1:8">
      <c r="A973" s="2">
        <v>44614.553182870368</v>
      </c>
      <c r="B973">
        <v>44.30527</v>
      </c>
      <c r="C973">
        <v>142.19935599999999</v>
      </c>
      <c r="D973">
        <v>2.48633333333333</v>
      </c>
      <c r="E973">
        <v>98.3333333333333</v>
      </c>
      <c r="F973" s="1">
        <v>1.8503717077085901E-17</v>
      </c>
      <c r="G973">
        <v>-2.1333333333333302</v>
      </c>
      <c r="H973">
        <v>-2.105</v>
      </c>
    </row>
    <row r="974" spans="1:8">
      <c r="A974" s="2">
        <v>44614.553217592591</v>
      </c>
      <c r="B974">
        <v>44.305289000000002</v>
      </c>
      <c r="C974">
        <v>142.19937100000001</v>
      </c>
      <c r="D974">
        <v>3.1160000000000001</v>
      </c>
      <c r="E974">
        <v>98.1</v>
      </c>
      <c r="F974">
        <v>3.5</v>
      </c>
      <c r="G974">
        <v>2.6666666666666599</v>
      </c>
      <c r="H974">
        <v>-2.0649999999999999</v>
      </c>
    </row>
    <row r="975" spans="1:8">
      <c r="A975" s="2">
        <v>44614.553310185183</v>
      </c>
      <c r="B975">
        <v>44.305318999999997</v>
      </c>
      <c r="C975">
        <v>142.19939400000001</v>
      </c>
      <c r="D975">
        <v>2.2586666666666599</v>
      </c>
      <c r="E975">
        <v>87.866666666666603</v>
      </c>
      <c r="F975">
        <v>-4.2666666666666604</v>
      </c>
      <c r="G975">
        <v>-1.36666666666666</v>
      </c>
      <c r="H975">
        <v>-2.14</v>
      </c>
    </row>
    <row r="976" spans="1:8">
      <c r="A976" s="2">
        <v>44614.553344907406</v>
      </c>
      <c r="B976">
        <v>44.305326000000001</v>
      </c>
      <c r="C976">
        <v>142.19940399999999</v>
      </c>
      <c r="D976">
        <v>2.3315000000000001</v>
      </c>
      <c r="E976">
        <v>91.8</v>
      </c>
      <c r="F976">
        <v>-3.8</v>
      </c>
      <c r="G976">
        <v>-6.75</v>
      </c>
      <c r="H976">
        <v>-2.06</v>
      </c>
    </row>
    <row r="977" spans="1:8">
      <c r="A977" s="2">
        <v>44614.553472222222</v>
      </c>
      <c r="B977">
        <v>44.305318</v>
      </c>
      <c r="C977">
        <v>142.199398</v>
      </c>
      <c r="D977">
        <v>2.2996666666666599</v>
      </c>
      <c r="E977">
        <v>59.066666666666599</v>
      </c>
      <c r="F977">
        <v>3.3</v>
      </c>
      <c r="G977">
        <v>-6.1333333333333302</v>
      </c>
      <c r="H977">
        <v>-2.06</v>
      </c>
    </row>
    <row r="978" spans="1:8">
      <c r="A978" s="2">
        <v>44614.553495370368</v>
      </c>
      <c r="B978">
        <v>44.305318</v>
      </c>
      <c r="C978">
        <v>142.19939600000001</v>
      </c>
      <c r="D978">
        <v>3.1989999999999998</v>
      </c>
      <c r="E978">
        <v>55.566666666666599</v>
      </c>
      <c r="F978">
        <v>3.9</v>
      </c>
      <c r="G978">
        <v>-7.6666666666666599</v>
      </c>
      <c r="H978">
        <v>-2.05666666666666</v>
      </c>
    </row>
    <row r="979" spans="1:8">
      <c r="A979" s="2">
        <v>44614.553530092591</v>
      </c>
      <c r="B979">
        <v>44.305312999999998</v>
      </c>
      <c r="C979">
        <v>142.19939099999999</v>
      </c>
      <c r="D979">
        <v>3.1785000000000001</v>
      </c>
      <c r="E979">
        <v>53.35</v>
      </c>
      <c r="F979">
        <v>1.25</v>
      </c>
      <c r="G979">
        <v>-8.9</v>
      </c>
      <c r="H979">
        <v>-2.06</v>
      </c>
    </row>
    <row r="980" spans="1:8">
      <c r="A980" s="2">
        <v>44614.553946759261</v>
      </c>
      <c r="B980">
        <v>44.305259</v>
      </c>
      <c r="C980">
        <v>142.19940199999999</v>
      </c>
      <c r="D980">
        <v>4.4743333333333304</v>
      </c>
      <c r="E980">
        <v>46.9</v>
      </c>
      <c r="F980">
        <v>-3.2333333333333298</v>
      </c>
      <c r="G980">
        <v>0.93333333333333302</v>
      </c>
      <c r="H980">
        <v>-2.17</v>
      </c>
    </row>
    <row r="981" spans="1:8">
      <c r="A981" s="2">
        <v>44614.554490740738</v>
      </c>
      <c r="B981">
        <v>44.305325000000003</v>
      </c>
      <c r="C981">
        <v>142.19944000000001</v>
      </c>
      <c r="D981">
        <v>4.3150000000000004</v>
      </c>
      <c r="E981">
        <v>120.4</v>
      </c>
      <c r="F981">
        <v>-4.4000000000000004</v>
      </c>
      <c r="G981">
        <v>-6.3</v>
      </c>
      <c r="H981">
        <v>-2.0449999999999999</v>
      </c>
    </row>
    <row r="982" spans="1:8">
      <c r="A982" s="2">
        <v>44614.5546875</v>
      </c>
      <c r="B982">
        <v>44.305320999999999</v>
      </c>
      <c r="C982">
        <v>142.19945899999999</v>
      </c>
      <c r="D982">
        <v>0.80233333333333301</v>
      </c>
      <c r="E982">
        <v>180.46666666666599</v>
      </c>
      <c r="F982">
        <v>1.6</v>
      </c>
      <c r="G982">
        <v>3.5</v>
      </c>
      <c r="H982">
        <v>-2.1033333333333299</v>
      </c>
    </row>
    <row r="983" spans="1:8">
      <c r="A983" s="2">
        <v>44614.554780092592</v>
      </c>
      <c r="B983">
        <v>44.305298000000001</v>
      </c>
      <c r="C983">
        <v>142.19947300000001</v>
      </c>
      <c r="D983">
        <v>5.0765000000000002</v>
      </c>
      <c r="E983">
        <v>144.44999999999999</v>
      </c>
      <c r="F983">
        <v>3.7</v>
      </c>
      <c r="G983">
        <v>-7.9</v>
      </c>
      <c r="H983">
        <v>-2.1124999999999998</v>
      </c>
    </row>
    <row r="984" spans="1:8">
      <c r="A984" s="2">
        <v>44614.554872685185</v>
      </c>
      <c r="B984">
        <v>44.305286000000002</v>
      </c>
      <c r="C984">
        <v>142.19948400000001</v>
      </c>
      <c r="D984">
        <v>5.8289999999999997</v>
      </c>
      <c r="E984">
        <v>114.9</v>
      </c>
      <c r="F984">
        <v>8.1</v>
      </c>
      <c r="G984">
        <v>7.6</v>
      </c>
      <c r="H984">
        <v>-2.2149999999999999</v>
      </c>
    </row>
    <row r="985" spans="1:8">
      <c r="A985" s="2">
        <v>44614.554965277777</v>
      </c>
      <c r="B985">
        <v>44.305273999999997</v>
      </c>
      <c r="C985">
        <v>142.199499</v>
      </c>
      <c r="D985">
        <v>5.8440000000000003</v>
      </c>
      <c r="E985">
        <v>106.1</v>
      </c>
      <c r="F985">
        <v>3.2</v>
      </c>
      <c r="G985">
        <v>-7.8</v>
      </c>
      <c r="H985">
        <v>-1.9975000000000001</v>
      </c>
    </row>
    <row r="986" spans="1:8">
      <c r="A986" s="2">
        <v>44614.555034722223</v>
      </c>
      <c r="B986">
        <v>44.305266000000003</v>
      </c>
      <c r="C986">
        <v>142.19950800000001</v>
      </c>
      <c r="D986">
        <v>6.0403333333333302</v>
      </c>
      <c r="E986">
        <v>91.8333333333333</v>
      </c>
      <c r="F986">
        <v>1.1666666666666601</v>
      </c>
      <c r="G986">
        <v>-4.7333333333333298</v>
      </c>
      <c r="H986">
        <v>-2.0775000000000001</v>
      </c>
    </row>
    <row r="987" spans="1:8">
      <c r="A987" s="2">
        <v>44614.55505787037</v>
      </c>
      <c r="B987">
        <v>44.305258000000002</v>
      </c>
      <c r="C987">
        <v>142.19951399999999</v>
      </c>
      <c r="D987">
        <v>5.9549999999999903</v>
      </c>
      <c r="E987">
        <v>86.8</v>
      </c>
      <c r="F987">
        <v>-4.6333333333333302</v>
      </c>
      <c r="G987">
        <v>-4.5</v>
      </c>
      <c r="H987">
        <v>-2.1775000000000002</v>
      </c>
    </row>
    <row r="988" spans="1:8">
      <c r="A988" s="2">
        <v>44614.555092592593</v>
      </c>
      <c r="B988">
        <v>44.305255000000002</v>
      </c>
      <c r="C988">
        <v>142.19952000000001</v>
      </c>
      <c r="D988">
        <v>6.2063333333333297</v>
      </c>
      <c r="E988">
        <v>85.033333333333303</v>
      </c>
      <c r="F988">
        <v>1.43333333333333</v>
      </c>
      <c r="G988">
        <v>-1.2</v>
      </c>
      <c r="H988">
        <v>-2.1150000000000002</v>
      </c>
    </row>
    <row r="989" spans="1:8">
      <c r="A989" s="2">
        <v>44614.555127314816</v>
      </c>
      <c r="B989">
        <v>44.305253999999998</v>
      </c>
      <c r="C989">
        <v>142.19952699999999</v>
      </c>
      <c r="D989">
        <v>6.2003333333333304</v>
      </c>
      <c r="E989">
        <v>95.066666666666606</v>
      </c>
      <c r="F989">
        <v>-1.56666666666666</v>
      </c>
      <c r="G989">
        <v>-1.8333333333333299</v>
      </c>
      <c r="H989">
        <v>-2.145</v>
      </c>
    </row>
    <row r="990" spans="1:8">
      <c r="A990" s="2">
        <v>44614.555219907408</v>
      </c>
      <c r="B990">
        <v>44.305236999999998</v>
      </c>
      <c r="C990">
        <v>142.199555</v>
      </c>
      <c r="D990">
        <v>6.7399999999999904</v>
      </c>
      <c r="E990">
        <v>108.133333333333</v>
      </c>
      <c r="F990">
        <v>2</v>
      </c>
      <c r="G990">
        <v>-0.46666666666666601</v>
      </c>
      <c r="H990">
        <v>-2.2400000000000002</v>
      </c>
    </row>
    <row r="991" spans="1:8">
      <c r="A991" s="2">
        <v>44614.555312500001</v>
      </c>
      <c r="B991">
        <v>44.305233999999999</v>
      </c>
      <c r="C991">
        <v>142.19955899999999</v>
      </c>
      <c r="D991">
        <v>6.6269999999999998</v>
      </c>
      <c r="E991">
        <v>121.23333333333299</v>
      </c>
      <c r="F991">
        <v>-1.5333333333333301</v>
      </c>
      <c r="G991">
        <v>-5.5</v>
      </c>
      <c r="H991">
        <v>-2.1475</v>
      </c>
    </row>
    <row r="992" spans="1:8">
      <c r="A992" s="2">
        <v>44614.555520833332</v>
      </c>
      <c r="B992">
        <v>44.305213000000002</v>
      </c>
      <c r="C992">
        <v>142.19959499999999</v>
      </c>
      <c r="D992">
        <v>7.3183333333333298</v>
      </c>
      <c r="E992">
        <v>118.633333333333</v>
      </c>
      <c r="F992">
        <v>-0.53333333333333299</v>
      </c>
      <c r="G992">
        <v>1.6</v>
      </c>
      <c r="H992">
        <v>-2.125</v>
      </c>
    </row>
    <row r="993" spans="1:8">
      <c r="A993" s="2">
        <v>44614.555555555555</v>
      </c>
      <c r="B993">
        <v>44.305210000000002</v>
      </c>
      <c r="C993">
        <v>142.19961499999999</v>
      </c>
      <c r="D993">
        <v>6.9249999999999998</v>
      </c>
      <c r="E993">
        <v>121.7</v>
      </c>
      <c r="F993">
        <v>-5.7</v>
      </c>
      <c r="G993">
        <v>-9.5</v>
      </c>
      <c r="H993">
        <v>-2.0699999999999998</v>
      </c>
    </row>
    <row r="994" spans="1:8">
      <c r="A994" s="2">
        <v>44614.555613425924</v>
      </c>
      <c r="B994">
        <v>44.305191999999998</v>
      </c>
      <c r="C994">
        <v>142.19963100000001</v>
      </c>
      <c r="D994">
        <v>7.89</v>
      </c>
      <c r="E994">
        <v>107.033333333333</v>
      </c>
      <c r="F994">
        <v>4.2333333333333298</v>
      </c>
      <c r="G994">
        <v>6.1333333333333302</v>
      </c>
      <c r="H994">
        <v>-2.1074999999999999</v>
      </c>
    </row>
    <row r="995" spans="1:8">
      <c r="A995" s="2">
        <v>44614.555648148147</v>
      </c>
      <c r="B995">
        <v>44.305186999999997</v>
      </c>
      <c r="C995">
        <v>142.19965199999999</v>
      </c>
      <c r="D995">
        <v>7.92533333333333</v>
      </c>
      <c r="E995">
        <v>92.4</v>
      </c>
      <c r="F995">
        <v>4.9666666666666597</v>
      </c>
      <c r="G995">
        <v>0.76666666666666605</v>
      </c>
      <c r="H995">
        <v>-2.16333333333333</v>
      </c>
    </row>
    <row r="996" spans="1:8">
      <c r="A996" s="2">
        <v>44614.55568287037</v>
      </c>
      <c r="B996">
        <v>44.30518</v>
      </c>
      <c r="C996">
        <v>142.19967</v>
      </c>
      <c r="D996">
        <v>8.5640000000000001</v>
      </c>
      <c r="E996">
        <v>87.4</v>
      </c>
      <c r="F996">
        <v>2.4</v>
      </c>
      <c r="G996">
        <v>2.7</v>
      </c>
      <c r="H996">
        <v>-2.0825</v>
      </c>
    </row>
    <row r="997" spans="1:8">
      <c r="A997" s="2">
        <v>44614.555925925924</v>
      </c>
      <c r="B997">
        <v>44.305135999999997</v>
      </c>
      <c r="C997">
        <v>142.19976299999999</v>
      </c>
      <c r="D997">
        <v>9.0473333333333308</v>
      </c>
      <c r="E997">
        <v>107.5</v>
      </c>
      <c r="F997">
        <v>7.0333333333333297</v>
      </c>
      <c r="G997">
        <v>2.3333333333333299</v>
      </c>
      <c r="H997">
        <v>-2.16</v>
      </c>
    </row>
    <row r="998" spans="1:8">
      <c r="A998" s="2">
        <v>44614.555949074071</v>
      </c>
      <c r="B998">
        <v>44.305132</v>
      </c>
      <c r="C998">
        <v>142.199772</v>
      </c>
      <c r="D998">
        <v>9.2870000000000008</v>
      </c>
      <c r="E998">
        <v>108.55</v>
      </c>
      <c r="F998">
        <v>-0.19999999999999901</v>
      </c>
      <c r="G998">
        <v>8.75</v>
      </c>
      <c r="H998">
        <v>-2.1800000000000002</v>
      </c>
    </row>
    <row r="999" spans="1:8">
      <c r="A999" s="2">
        <v>44614.555983796294</v>
      </c>
      <c r="B999">
        <v>44.305126999999999</v>
      </c>
      <c r="C999">
        <v>142.19978399999999</v>
      </c>
      <c r="D999">
        <v>7.54466666666666</v>
      </c>
      <c r="E999">
        <v>112.2</v>
      </c>
      <c r="F999">
        <v>-0.86666666666666603</v>
      </c>
      <c r="G999">
        <v>-5.93333333333333</v>
      </c>
      <c r="H999">
        <v>-2.0975000000000001</v>
      </c>
    </row>
    <row r="1000" spans="1:8">
      <c r="A1000" s="2">
        <v>44614.556562500002</v>
      </c>
      <c r="B1000">
        <v>44.305086000000003</v>
      </c>
      <c r="C1000">
        <v>142.19997599999999</v>
      </c>
      <c r="D1000">
        <v>10.513999999999999</v>
      </c>
      <c r="E1000">
        <v>111.2</v>
      </c>
      <c r="F1000">
        <v>-4.2</v>
      </c>
      <c r="G1000">
        <v>-9</v>
      </c>
      <c r="H1000">
        <v>-2.2825000000000002</v>
      </c>
    </row>
    <row r="1001" spans="1:8">
      <c r="A1001" s="2">
        <v>44614.556585648148</v>
      </c>
      <c r="B1001">
        <v>44.305087</v>
      </c>
      <c r="C1001">
        <v>142.199972</v>
      </c>
      <c r="D1001">
        <v>10.1023333333333</v>
      </c>
      <c r="E1001">
        <v>106.466666666666</v>
      </c>
      <c r="F1001">
        <v>-5.43333333333333</v>
      </c>
      <c r="G1001">
        <v>-4.5</v>
      </c>
      <c r="H1001">
        <v>-2.6749999999999998</v>
      </c>
    </row>
    <row r="1002" spans="1:8">
      <c r="A1002" s="2">
        <v>44614.556620370371</v>
      </c>
      <c r="B1002">
        <v>44.305087</v>
      </c>
      <c r="C1002">
        <v>142.199972</v>
      </c>
      <c r="D1002">
        <v>9.6653333333333293</v>
      </c>
      <c r="E1002">
        <v>95.733333333333306</v>
      </c>
      <c r="F1002">
        <v>-5.5</v>
      </c>
      <c r="G1002">
        <v>-3.7666666666666599</v>
      </c>
      <c r="H1002">
        <v>-2.9575</v>
      </c>
    </row>
    <row r="1003" spans="1:8">
      <c r="A1003" s="2">
        <v>44614.556655092594</v>
      </c>
      <c r="B1003">
        <v>44.305087999999998</v>
      </c>
      <c r="C1003">
        <v>142.199973</v>
      </c>
      <c r="D1003">
        <v>9.6213333333333306</v>
      </c>
      <c r="E1003">
        <v>85.933333333333294</v>
      </c>
      <c r="F1003">
        <v>-4.8</v>
      </c>
      <c r="G1003">
        <v>-4.9666666666666597</v>
      </c>
      <c r="H1003">
        <v>-3.2</v>
      </c>
    </row>
    <row r="1004" spans="1:8">
      <c r="A1004" s="2"/>
    </row>
    <row r="1005" spans="1:8">
      <c r="A1005" s="2"/>
    </row>
    <row r="1006" spans="1:8">
      <c r="A1006" s="2"/>
    </row>
    <row r="1007" spans="1:8">
      <c r="A1007" s="2"/>
    </row>
    <row r="1008" spans="1:8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6">
      <c r="A1441" s="2"/>
    </row>
    <row r="1442" spans="1:6">
      <c r="A1442" s="2"/>
    </row>
    <row r="1443" spans="1:6">
      <c r="A1443" s="2"/>
    </row>
    <row r="1444" spans="1:6">
      <c r="A1444" s="2"/>
    </row>
    <row r="1445" spans="1:6">
      <c r="A1445" s="2"/>
    </row>
    <row r="1446" spans="1:6">
      <c r="A1446" s="2"/>
    </row>
    <row r="1447" spans="1:6">
      <c r="A1447" s="2"/>
    </row>
    <row r="1448" spans="1:6">
      <c r="A1448" s="2"/>
    </row>
    <row r="1449" spans="1:6">
      <c r="A1449" s="2"/>
    </row>
    <row r="1450" spans="1:6">
      <c r="A1450" s="2"/>
      <c r="F1450" s="1"/>
    </row>
    <row r="1451" spans="1:6">
      <c r="A1451" s="2"/>
    </row>
    <row r="1452" spans="1:6">
      <c r="A1452" s="2"/>
    </row>
    <row r="1453" spans="1:6">
      <c r="A1453" s="2"/>
    </row>
    <row r="1454" spans="1:6">
      <c r="A1454" s="2"/>
    </row>
    <row r="1455" spans="1:6">
      <c r="A1455" s="2"/>
    </row>
    <row r="1456" spans="1:6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6">
      <c r="A1617" s="2"/>
    </row>
    <row r="1618" spans="1:6">
      <c r="A1618" s="2"/>
    </row>
    <row r="1619" spans="1:6">
      <c r="A1619" s="2"/>
    </row>
    <row r="1620" spans="1:6">
      <c r="A1620" s="2"/>
    </row>
    <row r="1621" spans="1:6">
      <c r="A1621" s="2"/>
      <c r="F1621" s="1"/>
    </row>
    <row r="1622" spans="1:6">
      <c r="A1622" s="2"/>
    </row>
    <row r="1623" spans="1:6">
      <c r="A1623" s="2"/>
    </row>
    <row r="1624" spans="1:6">
      <c r="A1624" s="2"/>
    </row>
    <row r="1625" spans="1:6">
      <c r="A1625" s="2"/>
    </row>
    <row r="1626" spans="1:6">
      <c r="A1626" s="2"/>
    </row>
    <row r="1627" spans="1:6">
      <c r="A1627" s="2"/>
    </row>
    <row r="1628" spans="1:6">
      <c r="A1628" s="2"/>
    </row>
    <row r="1629" spans="1:6">
      <c r="A1629" s="2"/>
    </row>
    <row r="1630" spans="1:6">
      <c r="A1630" s="2"/>
    </row>
    <row r="1631" spans="1:6">
      <c r="A1631" s="2"/>
    </row>
    <row r="1632" spans="1:6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LakeShumarinaiRawData</vt:lpstr>
      <vt:lpstr>LakeShumarinai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2022-03-05T02:20:36Z</dcterms:created>
  <dcterms:modified xsi:type="dcterms:W3CDTF">2022-03-05T12:20:12Z</dcterms:modified>
</cp:coreProperties>
</file>